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U1706094\Desktop\入団申込　オンライン関係\"/>
    </mc:Choice>
  </mc:AlternateContent>
  <bookViews>
    <workbookView xWindow="0" yWindow="0" windowWidth="28650" windowHeight="4260"/>
  </bookViews>
  <sheets>
    <sheet name="申込書" sheetId="3" r:id="rId1"/>
    <sheet name="記載例" sheetId="4" r:id="rId2"/>
  </sheets>
  <definedNames>
    <definedName name="_xlnm.Print_Area" localSheetId="1">記載例!$A$1:$BN$94</definedName>
    <definedName name="_xlnm.Print_Area" localSheetId="0">申込書!$A$1:$BN$94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<sst xmlns="http://schemas.openxmlformats.org/spreadsheetml/2006/main" count="176" uniqueCount="54">
  <si>
    <t>性別</t>
    <rPh sb="0" eb="2">
      <t>セイベツ</t>
    </rPh>
    <phoneticPr fontId="2"/>
  </si>
  <si>
    <t>過去の
消防団
経験</t>
    <rPh sb="0" eb="2">
      <t>カコ</t>
    </rPh>
    <rPh sb="4" eb="7">
      <t>ショウボウダン</t>
    </rPh>
    <rPh sb="8" eb="10">
      <t>ケイケン</t>
    </rPh>
    <phoneticPr fontId="2"/>
  </si>
  <si>
    <t>資格
免許等</t>
    <rPh sb="0" eb="2">
      <t>シカク</t>
    </rPh>
    <rPh sb="3" eb="5">
      <t>メンキョ</t>
    </rPh>
    <rPh sb="5" eb="6">
      <t>トウ</t>
    </rPh>
    <phoneticPr fontId="2"/>
  </si>
  <si>
    <t>男性</t>
    <rPh sb="0" eb="2">
      <t>ダンセイ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</si>
  <si>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</si>
  <si>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</si>
  <si>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ウマ</t>
    </rPh>
    <phoneticPr fontId="2"/>
  </si>
  <si>
    <t xml:space="preserve">
写　真
縦5cm×横5cm
 上半身、脱帽、
　サングラス不可、
 白や水色背景、正面向き、
直近3ヶ月以内に
撮影した写真を
 貼り付けてください。</t>
    <phoneticPr fontId="2"/>
  </si>
  <si>
    <t>現住所
連絡先等</t>
    <rPh sb="0" eb="1">
      <t>ゲン</t>
    </rPh>
    <rPh sb="1" eb="2">
      <t>ジュウ</t>
    </rPh>
    <rPh sb="2" eb="3">
      <t>ショ</t>
    </rPh>
    <rPh sb="5" eb="8">
      <t>レンラクサキ</t>
    </rPh>
    <rPh sb="8" eb="9">
      <t>トウ</t>
    </rPh>
    <phoneticPr fontId="2"/>
  </si>
  <si>
    <t>〒</t>
    <phoneticPr fontId="2"/>
  </si>
  <si>
    <t>電話番号１</t>
    <rPh sb="0" eb="2">
      <t>デンワ</t>
    </rPh>
    <rPh sb="2" eb="4">
      <t>バンゴウ</t>
    </rPh>
    <phoneticPr fontId="2"/>
  </si>
  <si>
    <t>電話番号２</t>
    <rPh sb="0" eb="2">
      <t>デンワ</t>
    </rPh>
    <rPh sb="2" eb="4">
      <t>バンゴウ</t>
    </rPh>
    <phoneticPr fontId="2"/>
  </si>
  <si>
    <t>メールアドレス</t>
    <phoneticPr fontId="2"/>
  </si>
  <si>
    <t>（</t>
    <phoneticPr fontId="2"/>
  </si>
  <si>
    <t>）</t>
    <phoneticPr fontId="2"/>
  </si>
  <si>
    <t>５９５－００２４</t>
    <phoneticPr fontId="2"/>
  </si>
  <si>
    <t>職種名</t>
    <rPh sb="0" eb="1">
      <t>ショク</t>
    </rPh>
    <rPh sb="1" eb="2">
      <t>シュ</t>
    </rPh>
    <rPh sb="2" eb="3">
      <t>メイ</t>
    </rPh>
    <phoneticPr fontId="2"/>
  </si>
  <si>
    <t>氏名</t>
    <rPh sb="0" eb="1">
      <t>シ</t>
    </rPh>
    <rPh sb="1" eb="2">
      <t>ナ</t>
    </rPh>
    <phoneticPr fontId="2"/>
  </si>
  <si>
    <t>□</t>
  </si>
  <si>
    <t>□</t>
    <phoneticPr fontId="2"/>
  </si>
  <si>
    <t>☑</t>
  </si>
  <si>
    <t>☑</t>
    <phoneticPr fontId="2"/>
  </si>
  <si>
    <t>会社員</t>
    <rPh sb="0" eb="3">
      <t>カイシャイン</t>
    </rPh>
    <phoneticPr fontId="2"/>
  </si>
  <si>
    <t>公務員</t>
    <rPh sb="0" eb="3">
      <t>コウムイン</t>
    </rPh>
    <phoneticPr fontId="2"/>
  </si>
  <si>
    <t>パート・アルバイト</t>
    <phoneticPr fontId="2"/>
  </si>
  <si>
    <t>自営業</t>
    <rPh sb="0" eb="3">
      <t>ジエイギョウ</t>
    </rPh>
    <phoneticPr fontId="2"/>
  </si>
  <si>
    <t>その他</t>
    <rPh sb="2" eb="3">
      <t>タ</t>
    </rPh>
    <phoneticPr fontId="2"/>
  </si>
  <si>
    <t>勤務先等
住所
名称
連絡先</t>
    <rPh sb="0" eb="3">
      <t>キンムサキ</t>
    </rPh>
    <rPh sb="3" eb="4">
      <t>トウ</t>
    </rPh>
    <rPh sb="5" eb="6">
      <t>ジュウ</t>
    </rPh>
    <rPh sb="6" eb="7">
      <t>ショ</t>
    </rPh>
    <rPh sb="8" eb="10">
      <t>メイショウ</t>
    </rPh>
    <rPh sb="11" eb="14">
      <t>レンラクサキ</t>
    </rPh>
    <phoneticPr fontId="2"/>
  </si>
  <si>
    <t>名称：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</si>
  <si>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</si>
  <si>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</si>
  <si>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</si>
  <si>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～</t>
    <phoneticPr fontId="2"/>
  </si>
  <si>
    <t>在籍期間</t>
    <rPh sb="0" eb="2">
      <t>ザイセキ</t>
    </rPh>
    <rPh sb="2" eb="4">
      <t>キカン</t>
    </rPh>
    <phoneticPr fontId="2"/>
  </si>
  <si>
    <t>年</t>
    <rPh sb="0" eb="1">
      <t>ネン</t>
    </rPh>
    <phoneticPr fontId="2"/>
  </si>
  <si>
    <t>月</t>
  </si>
  <si>
    <t>月</t>
    <rPh sb="0" eb="1">
      <t>ツキ</t>
    </rPh>
    <phoneticPr fontId="2"/>
  </si>
  <si>
    <t>日</t>
    <rPh sb="0" eb="1">
      <t>ヒ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</si>
  <si>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</si>
  <si>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</si>
  <si>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</si>
  <si>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ショウボウ　タロウ</t>
    <phoneticPr fontId="2"/>
  </si>
  <si>
    <t>消防　太郎</t>
    <rPh sb="0" eb="2">
      <t>ショウボウ</t>
    </rPh>
    <rPh sb="3" eb="5">
      <t>タロウ</t>
    </rPh>
    <phoneticPr fontId="2"/>
  </si>
  <si>
    <t>□□□－△△△△</t>
    <phoneticPr fontId="2"/>
  </si>
  <si>
    <t>大阪府〇〇市〇〇町〇丁目〇〇番〇〇号</t>
    <rPh sb="0" eb="3">
      <t>オオサカフ</t>
    </rPh>
    <rPh sb="5" eb="6">
      <t>シ</t>
    </rPh>
    <rPh sb="8" eb="9">
      <t>チョウ</t>
    </rPh>
    <rPh sb="10" eb="12">
      <t>チョウメ</t>
    </rPh>
    <rPh sb="14" eb="15">
      <t>バン</t>
    </rPh>
    <rPh sb="17" eb="18">
      <t>ゴウ</t>
    </rPh>
    <phoneticPr fontId="2"/>
  </si>
  <si>
    <t>〇〇〇〇マンション〇〇〇号室</t>
    <rPh sb="12" eb="13">
      <t>ゴウ</t>
    </rPh>
    <rPh sb="13" eb="14">
      <t>シツ</t>
    </rPh>
    <phoneticPr fontId="2"/>
  </si>
  <si>
    <t>※※－※※※※</t>
    <phoneticPr fontId="2"/>
  </si>
  <si>
    <t>※※※－※※※※－※※※※</t>
    <phoneticPr fontId="2"/>
  </si>
  <si>
    <t>******************@********.*****.**</t>
    <phoneticPr fontId="2"/>
  </si>
  <si>
    <t>大阪府泉大津市池浦町一丁目９番９号</t>
    <rPh sb="0" eb="3">
      <t>オオサカフ</t>
    </rPh>
    <rPh sb="3" eb="7">
      <t>イズミオオツシ</t>
    </rPh>
    <rPh sb="7" eb="10">
      <t>イケウラチョウ</t>
    </rPh>
    <rPh sb="10" eb="13">
      <t>イッチョウメ</t>
    </rPh>
    <rPh sb="14" eb="15">
      <t>バン</t>
    </rPh>
    <rPh sb="16" eb="17">
      <t>ゴウ</t>
    </rPh>
    <phoneticPr fontId="2"/>
  </si>
  <si>
    <t>泉大津市消防本部</t>
    <rPh sb="0" eb="4">
      <t>イズミオオツシ</t>
    </rPh>
    <rPh sb="4" eb="6">
      <t>ショウボウ</t>
    </rPh>
    <rPh sb="6" eb="8">
      <t>ホンブ</t>
    </rPh>
    <phoneticPr fontId="2"/>
  </si>
  <si>
    <t>０７２５－３３－４４８１</t>
    <phoneticPr fontId="2"/>
  </si>
  <si>
    <t>防災士</t>
    <rPh sb="0" eb="2">
      <t>ボウサイ</t>
    </rPh>
    <rPh sb="2" eb="3">
      <t>シ</t>
    </rPh>
    <phoneticPr fontId="2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</si>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</sst>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46503</xdr:colOff>
      <xdr:row>85</xdr:row>
      <xdr:rowOff>23005</xdr:rowOff>
    </xdr:from>
    <xdr:ext cx="2958353" cy="335584"/>
    <xdr:sp macro="" textlink="">
      <xdr:nvSpPr>
        <xdr:cNvPr id="2" name="角丸四角形吹き出し 1"/>
        <xdr:cNvSpPr/>
      </xdr:nvSpPr>
      <xdr:spPr>
        <a:xfrm>
          <a:off x="3576356" y="8595505"/>
          <a:ext cx="2958353" cy="335584"/>
        </a:xfrm>
        <a:prstGeom prst="wedgeRoundRectCallout">
          <a:avLst>
            <a:gd name="adj1" fmla="val -50902"/>
            <a:gd name="adj2" fmla="val -20949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0" rIns="0" bIns="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取得年月日→資格等名称を記載してください</a:t>
          </a:r>
        </a:p>
      </xdr:txBody>
    </xdr:sp>
    <xdr:clientData/>
  </xdr:oneCellAnchor>
  <xdr:oneCellAnchor>
    <xdr:from>
      <xdr:col>48</xdr:col>
      <xdr:colOff>11206</xdr:colOff>
      <xdr:row>63</xdr:row>
      <xdr:rowOff>39990</xdr:rowOff>
    </xdr:from>
    <xdr:ext cx="1703294" cy="416639"/>
    <xdr:sp macro="" textlink="">
      <xdr:nvSpPr>
        <xdr:cNvPr id="3" name="角丸四角形吹き出し 2"/>
        <xdr:cNvSpPr/>
      </xdr:nvSpPr>
      <xdr:spPr>
        <a:xfrm>
          <a:off x="4852147" y="6393725"/>
          <a:ext cx="1703294" cy="416639"/>
        </a:xfrm>
        <a:prstGeom prst="wedgeRoundRectCallout">
          <a:avLst>
            <a:gd name="adj1" fmla="val -66833"/>
            <a:gd name="adj2" fmla="val 11586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0" rIns="0" bIns="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該当する方を☑にし、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有りの場合は期間を記載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44</xdr:col>
      <xdr:colOff>11206</xdr:colOff>
      <xdr:row>52</xdr:row>
      <xdr:rowOff>11205</xdr:rowOff>
    </xdr:from>
    <xdr:ext cx="2028265" cy="608677"/>
    <xdr:sp macro="" textlink="">
      <xdr:nvSpPr>
        <xdr:cNvPr id="4" name="角丸四角形吹き出し 3"/>
        <xdr:cNvSpPr/>
      </xdr:nvSpPr>
      <xdr:spPr>
        <a:xfrm>
          <a:off x="4448735" y="5255558"/>
          <a:ext cx="2028265" cy="608677"/>
        </a:xfrm>
        <a:prstGeom prst="wedgeRoundRectCallout">
          <a:avLst>
            <a:gd name="adj1" fmla="val -84728"/>
            <a:gd name="adj2" fmla="val -1445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該当する職種にチェック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その他の場合は詳細を記載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（大学生、在家庭　等）</a:t>
          </a:r>
        </a:p>
      </xdr:txBody>
    </xdr:sp>
    <xdr:clientData/>
  </xdr:oneCellAnchor>
  <xdr:oneCellAnchor>
    <xdr:from>
      <xdr:col>46</xdr:col>
      <xdr:colOff>56030</xdr:colOff>
      <xdr:row>24</xdr:row>
      <xdr:rowOff>33617</xdr:rowOff>
    </xdr:from>
    <xdr:ext cx="1322294" cy="405785"/>
    <xdr:sp macro="" textlink="">
      <xdr:nvSpPr>
        <xdr:cNvPr id="5" name="角丸四角形吹き出し 4"/>
        <xdr:cNvSpPr/>
      </xdr:nvSpPr>
      <xdr:spPr>
        <a:xfrm>
          <a:off x="4695265" y="2454088"/>
          <a:ext cx="1322294" cy="405785"/>
        </a:xfrm>
        <a:prstGeom prst="wedgeRoundRectCallout">
          <a:avLst>
            <a:gd name="adj1" fmla="val -98424"/>
            <a:gd name="adj2" fmla="val 9256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マンション名と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部屋番号まで記載</a:t>
          </a:r>
        </a:p>
      </xdr:txBody>
    </xdr:sp>
    <xdr:clientData/>
  </xdr:oneCellAnchor>
  <xdr:twoCellAnchor>
    <xdr:from>
      <xdr:col>53</xdr:col>
      <xdr:colOff>33618</xdr:colOff>
      <xdr:row>0</xdr:row>
      <xdr:rowOff>22412</xdr:rowOff>
    </xdr:from>
    <xdr:to>
      <xdr:col>65</xdr:col>
      <xdr:colOff>78441</xdr:colOff>
      <xdr:row>5</xdr:row>
      <xdr:rowOff>33617</xdr:rowOff>
    </xdr:to>
    <xdr:sp macro="" textlink="">
      <xdr:nvSpPr>
        <xdr:cNvPr id="6" name="角丸四角形 5"/>
        <xdr:cNvSpPr/>
      </xdr:nvSpPr>
      <xdr:spPr>
        <a:xfrm>
          <a:off x="5378824" y="22412"/>
          <a:ext cx="1255058" cy="515470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C2:BK100"/>
  <sheetViews>
    <sheetView tabSelected="1" zoomScaleNormal="100" zoomScaleSheetLayoutView="100" workbookViewId="0">
      <selection activeCell="O5" sqref="O5:AF8"/>
    </sheetView>
  </sheetViews>
  <sheetFormatPr defaultColWidth="1.25" defaultRowHeight="7.5" customHeight="1" x14ac:dyDescent="0.4"/>
  <cols>
    <col min="1" max="16384" width="1.25" style="1"/>
  </cols>
  <sheetData>
    <row r="2" spans="5:63" ht="7.5" customHeight="1" thickBot="1" x14ac:dyDescent="0.45"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5:63" ht="7.5" customHeight="1" x14ac:dyDescent="0.4">
      <c r="E3" s="19"/>
      <c r="F3" s="20"/>
      <c r="G3" s="20"/>
      <c r="H3" s="20"/>
      <c r="I3" s="20"/>
      <c r="J3" s="20"/>
      <c r="K3" s="20"/>
      <c r="L3" s="20"/>
      <c r="M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  <c r="AH3" s="46" t="s">
        <v>0</v>
      </c>
      <c r="AI3" s="41"/>
      <c r="AJ3" s="41"/>
      <c r="AK3" s="42"/>
      <c r="AL3" s="41"/>
      <c r="AM3" s="41"/>
      <c r="AN3" s="41"/>
      <c r="AO3" s="41"/>
      <c r="AP3" s="41"/>
      <c r="AQ3" s="42"/>
      <c r="AR3" s="32" t="s">
        <v>7</v>
      </c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4"/>
    </row>
    <row r="4" spans="5:63" ht="7.5" customHeight="1" x14ac:dyDescent="0.4">
      <c r="E4" s="5"/>
      <c r="F4" s="29" t="s">
        <v>4</v>
      </c>
      <c r="G4" s="29"/>
      <c r="H4" s="29"/>
      <c r="I4" s="29"/>
      <c r="J4" s="29"/>
      <c r="K4" s="29"/>
      <c r="L4" s="29"/>
      <c r="M4" s="1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  <c r="AH4" s="47"/>
      <c r="AI4" s="27"/>
      <c r="AJ4" s="27"/>
      <c r="AK4" s="43"/>
      <c r="AL4" s="27"/>
      <c r="AM4" s="27"/>
      <c r="AN4" s="27"/>
      <c r="AO4" s="27"/>
      <c r="AP4" s="27"/>
      <c r="AQ4" s="43"/>
      <c r="AR4" s="35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7"/>
    </row>
    <row r="5" spans="5:63" ht="7.5" customHeight="1" x14ac:dyDescent="0.4">
      <c r="E5" s="5"/>
      <c r="F5" s="29"/>
      <c r="G5" s="29"/>
      <c r="H5" s="29"/>
      <c r="I5" s="29"/>
      <c r="J5" s="29"/>
      <c r="K5" s="29"/>
      <c r="L5" s="29"/>
      <c r="M5" s="17"/>
      <c r="N5" s="4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3"/>
      <c r="AH5" s="47"/>
      <c r="AI5" s="27"/>
      <c r="AJ5" s="27"/>
      <c r="AK5" s="43"/>
      <c r="AL5" s="27"/>
      <c r="AM5" s="27"/>
      <c r="AN5" s="27"/>
      <c r="AO5" s="27"/>
      <c r="AP5" s="27"/>
      <c r="AQ5" s="43"/>
      <c r="AR5" s="35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/>
    </row>
    <row r="6" spans="5:63" ht="7.5" customHeight="1" x14ac:dyDescent="0.4">
      <c r="E6" s="5"/>
      <c r="F6" s="29"/>
      <c r="G6" s="29"/>
      <c r="H6" s="29"/>
      <c r="I6" s="29"/>
      <c r="J6" s="29"/>
      <c r="K6" s="29"/>
      <c r="L6" s="29"/>
      <c r="M6" s="17"/>
      <c r="N6" s="4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3"/>
      <c r="AH6" s="47"/>
      <c r="AI6" s="27"/>
      <c r="AJ6" s="27"/>
      <c r="AK6" s="43"/>
      <c r="AL6" s="27"/>
      <c r="AM6" s="27"/>
      <c r="AN6" s="27"/>
      <c r="AO6" s="27"/>
      <c r="AP6" s="27"/>
      <c r="AQ6" s="43"/>
      <c r="AR6" s="35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7"/>
    </row>
    <row r="7" spans="5:63" ht="7.5" customHeight="1" x14ac:dyDescent="0.4">
      <c r="E7" s="5"/>
      <c r="F7" s="29"/>
      <c r="G7" s="29"/>
      <c r="H7" s="29"/>
      <c r="I7" s="29"/>
      <c r="J7" s="29"/>
      <c r="K7" s="29"/>
      <c r="L7" s="29"/>
      <c r="M7" s="17"/>
      <c r="N7" s="4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"/>
      <c r="AH7" s="47"/>
      <c r="AI7" s="27"/>
      <c r="AJ7" s="27"/>
      <c r="AK7" s="43"/>
      <c r="AL7" s="27"/>
      <c r="AM7" s="27"/>
      <c r="AN7" s="27"/>
      <c r="AO7" s="27"/>
      <c r="AP7" s="27"/>
      <c r="AQ7" s="43"/>
      <c r="AR7" s="35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7"/>
    </row>
    <row r="8" spans="5:63" ht="7.5" customHeight="1" x14ac:dyDescent="0.4">
      <c r="E8" s="5"/>
      <c r="F8" s="29"/>
      <c r="G8" s="29"/>
      <c r="H8" s="29"/>
      <c r="I8" s="29"/>
      <c r="J8" s="29"/>
      <c r="K8" s="29"/>
      <c r="L8" s="29"/>
      <c r="M8" s="17"/>
      <c r="N8" s="4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"/>
      <c r="AH8" s="47"/>
      <c r="AI8" s="27"/>
      <c r="AJ8" s="27"/>
      <c r="AK8" s="43"/>
      <c r="AL8" s="27"/>
      <c r="AM8" s="27"/>
      <c r="AN8" s="27"/>
      <c r="AO8" s="27"/>
      <c r="AP8" s="27"/>
      <c r="AQ8" s="43"/>
      <c r="AR8" s="35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7"/>
    </row>
    <row r="9" spans="5:63" ht="7.5" customHeight="1" x14ac:dyDescent="0.4">
      <c r="E9" s="5"/>
      <c r="F9" s="29"/>
      <c r="G9" s="29"/>
      <c r="H9" s="29"/>
      <c r="I9" s="29"/>
      <c r="J9" s="29"/>
      <c r="K9" s="29"/>
      <c r="L9" s="29"/>
      <c r="M9" s="1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3"/>
      <c r="AH9" s="47"/>
      <c r="AI9" s="27"/>
      <c r="AJ9" s="27"/>
      <c r="AK9" s="43"/>
      <c r="AL9" s="27"/>
      <c r="AM9" s="27"/>
      <c r="AN9" s="27"/>
      <c r="AO9" s="27"/>
      <c r="AP9" s="27"/>
      <c r="AQ9" s="43"/>
      <c r="AR9" s="35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7"/>
    </row>
    <row r="10" spans="5:63" ht="7.5" customHeight="1" x14ac:dyDescent="0.4">
      <c r="E10" s="5"/>
      <c r="F10" s="29" t="s">
        <v>17</v>
      </c>
      <c r="G10" s="29"/>
      <c r="H10" s="29"/>
      <c r="I10" s="29"/>
      <c r="J10" s="29"/>
      <c r="K10" s="29"/>
      <c r="L10" s="29"/>
      <c r="M10" s="1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3"/>
      <c r="AH10" s="47"/>
      <c r="AI10" s="27"/>
      <c r="AJ10" s="27"/>
      <c r="AK10" s="43"/>
      <c r="AL10" s="27"/>
      <c r="AM10" s="27"/>
      <c r="AN10" s="27"/>
      <c r="AO10" s="27"/>
      <c r="AP10" s="27"/>
      <c r="AQ10" s="43"/>
      <c r="AR10" s="35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7"/>
    </row>
    <row r="11" spans="5:63" ht="7.5" customHeight="1" x14ac:dyDescent="0.4">
      <c r="E11" s="5"/>
      <c r="F11" s="29"/>
      <c r="G11" s="29"/>
      <c r="H11" s="29"/>
      <c r="I11" s="29"/>
      <c r="J11" s="29"/>
      <c r="K11" s="29"/>
      <c r="L11" s="29"/>
      <c r="M11" s="17"/>
      <c r="N11" s="4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"/>
      <c r="AH11" s="47"/>
      <c r="AI11" s="27"/>
      <c r="AJ11" s="27"/>
      <c r="AK11" s="43"/>
      <c r="AL11" s="27"/>
      <c r="AM11" s="27"/>
      <c r="AN11" s="27"/>
      <c r="AO11" s="27"/>
      <c r="AP11" s="27"/>
      <c r="AQ11" s="43"/>
      <c r="AR11" s="35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7"/>
    </row>
    <row r="12" spans="5:63" ht="7.5" customHeight="1" x14ac:dyDescent="0.4">
      <c r="E12" s="5"/>
      <c r="F12" s="29"/>
      <c r="G12" s="29"/>
      <c r="H12" s="29"/>
      <c r="I12" s="29"/>
      <c r="J12" s="29"/>
      <c r="K12" s="29"/>
      <c r="L12" s="29"/>
      <c r="M12" s="17"/>
      <c r="N12" s="4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3"/>
      <c r="AH12" s="47"/>
      <c r="AI12" s="27"/>
      <c r="AJ12" s="27"/>
      <c r="AK12" s="43"/>
      <c r="AL12" s="27"/>
      <c r="AM12" s="27"/>
      <c r="AN12" s="27"/>
      <c r="AO12" s="27"/>
      <c r="AP12" s="27"/>
      <c r="AQ12" s="43"/>
      <c r="AR12" s="35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7"/>
    </row>
    <row r="13" spans="5:63" ht="7.5" customHeight="1" x14ac:dyDescent="0.4">
      <c r="E13" s="5"/>
      <c r="F13" s="29"/>
      <c r="G13" s="29"/>
      <c r="H13" s="29"/>
      <c r="I13" s="29"/>
      <c r="J13" s="29"/>
      <c r="K13" s="29"/>
      <c r="L13" s="29"/>
      <c r="M13" s="17"/>
      <c r="N13" s="4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3"/>
      <c r="AH13" s="47"/>
      <c r="AI13" s="27"/>
      <c r="AJ13" s="27"/>
      <c r="AK13" s="43"/>
      <c r="AL13" s="27"/>
      <c r="AM13" s="27"/>
      <c r="AN13" s="27"/>
      <c r="AO13" s="27"/>
      <c r="AP13" s="27"/>
      <c r="AQ13" s="43"/>
      <c r="AR13" s="35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7"/>
    </row>
    <row r="14" spans="5:63" ht="7.5" customHeight="1" x14ac:dyDescent="0.4">
      <c r="E14" s="5"/>
      <c r="F14" s="29"/>
      <c r="G14" s="29"/>
      <c r="H14" s="29"/>
      <c r="I14" s="29"/>
      <c r="J14" s="29"/>
      <c r="K14" s="29"/>
      <c r="L14" s="29"/>
      <c r="M14" s="17"/>
      <c r="N14" s="4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"/>
      <c r="AH14" s="47"/>
      <c r="AI14" s="27"/>
      <c r="AJ14" s="27"/>
      <c r="AK14" s="43"/>
      <c r="AL14" s="27"/>
      <c r="AM14" s="27"/>
      <c r="AN14" s="27"/>
      <c r="AO14" s="27"/>
      <c r="AP14" s="27"/>
      <c r="AQ14" s="43"/>
      <c r="AR14" s="35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7"/>
    </row>
    <row r="15" spans="5:63" ht="7.5" customHeight="1" x14ac:dyDescent="0.4">
      <c r="E15" s="5"/>
      <c r="F15" s="29"/>
      <c r="G15" s="29"/>
      <c r="H15" s="29"/>
      <c r="I15" s="29"/>
      <c r="J15" s="29"/>
      <c r="K15" s="29"/>
      <c r="L15" s="29"/>
      <c r="M15" s="1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3"/>
      <c r="AH15" s="47"/>
      <c r="AI15" s="27"/>
      <c r="AJ15" s="27"/>
      <c r="AK15" s="43"/>
      <c r="AL15" s="27"/>
      <c r="AM15" s="27"/>
      <c r="AN15" s="27"/>
      <c r="AO15" s="27"/>
      <c r="AP15" s="27"/>
      <c r="AQ15" s="43"/>
      <c r="AR15" s="35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7"/>
    </row>
    <row r="16" spans="5:63" ht="7.5" customHeight="1" x14ac:dyDescent="0.4">
      <c r="E16" s="5"/>
      <c r="F16" s="29" t="s">
        <v>5</v>
      </c>
      <c r="G16" s="29"/>
      <c r="H16" s="29"/>
      <c r="I16" s="29"/>
      <c r="J16" s="29"/>
      <c r="K16" s="29"/>
      <c r="L16" s="29"/>
      <c r="M16" s="1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3"/>
      <c r="AH16" s="47"/>
      <c r="AI16" s="27"/>
      <c r="AJ16" s="27"/>
      <c r="AK16" s="43"/>
      <c r="AL16" s="27"/>
      <c r="AM16" s="27"/>
      <c r="AN16" s="27"/>
      <c r="AO16" s="27"/>
      <c r="AP16" s="27"/>
      <c r="AQ16" s="43"/>
      <c r="AR16" s="35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7"/>
    </row>
    <row r="17" spans="5:63" ht="7.5" customHeight="1" x14ac:dyDescent="0.4">
      <c r="E17" s="5"/>
      <c r="F17" s="29"/>
      <c r="G17" s="29"/>
      <c r="H17" s="29"/>
      <c r="I17" s="29"/>
      <c r="J17" s="29"/>
      <c r="K17" s="29"/>
      <c r="L17" s="29"/>
      <c r="M17" s="17"/>
      <c r="N17" s="4"/>
      <c r="O17" s="27"/>
      <c r="P17" s="27"/>
      <c r="Q17" s="27"/>
      <c r="R17" s="27"/>
      <c r="S17" s="27"/>
      <c r="T17" s="27" t="s">
        <v>34</v>
      </c>
      <c r="U17" s="27"/>
      <c r="V17" s="27"/>
      <c r="W17" s="27"/>
      <c r="X17" s="27" t="s">
        <v>36</v>
      </c>
      <c r="Y17" s="27"/>
      <c r="Z17" s="27"/>
      <c r="AA17" s="27"/>
      <c r="AB17" s="27" t="s">
        <v>37</v>
      </c>
      <c r="AC17" s="27"/>
      <c r="AD17" s="27" t="s">
        <v>6</v>
      </c>
      <c r="AE17" s="27"/>
      <c r="AF17" s="27"/>
      <c r="AG17" s="3"/>
      <c r="AH17" s="47"/>
      <c r="AI17" s="27"/>
      <c r="AJ17" s="27"/>
      <c r="AK17" s="43"/>
      <c r="AL17" s="27"/>
      <c r="AM17" s="27"/>
      <c r="AN17" s="27"/>
      <c r="AO17" s="27"/>
      <c r="AP17" s="27"/>
      <c r="AQ17" s="43"/>
      <c r="AR17" s="35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7"/>
    </row>
    <row r="18" spans="5:63" ht="7.5" customHeight="1" x14ac:dyDescent="0.4">
      <c r="E18" s="5"/>
      <c r="F18" s="29"/>
      <c r="G18" s="29"/>
      <c r="H18" s="29"/>
      <c r="I18" s="29"/>
      <c r="J18" s="29"/>
      <c r="K18" s="29"/>
      <c r="L18" s="29"/>
      <c r="M18" s="17"/>
      <c r="N18" s="4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3"/>
      <c r="AH18" s="47"/>
      <c r="AI18" s="27"/>
      <c r="AJ18" s="27"/>
      <c r="AK18" s="43"/>
      <c r="AL18" s="27"/>
      <c r="AM18" s="27"/>
      <c r="AN18" s="27"/>
      <c r="AO18" s="27"/>
      <c r="AP18" s="27"/>
      <c r="AQ18" s="43"/>
      <c r="AR18" s="35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7"/>
    </row>
    <row r="19" spans="5:63" ht="7.5" customHeight="1" x14ac:dyDescent="0.4">
      <c r="E19" s="5"/>
      <c r="F19" s="29"/>
      <c r="G19" s="29"/>
      <c r="H19" s="29"/>
      <c r="I19" s="29"/>
      <c r="J19" s="29"/>
      <c r="K19" s="29"/>
      <c r="L19" s="29"/>
      <c r="M19" s="17"/>
      <c r="N19" s="4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3"/>
      <c r="AH19" s="47"/>
      <c r="AI19" s="27"/>
      <c r="AJ19" s="27"/>
      <c r="AK19" s="43"/>
      <c r="AL19" s="27"/>
      <c r="AM19" s="27"/>
      <c r="AN19" s="27"/>
      <c r="AO19" s="27"/>
      <c r="AP19" s="27"/>
      <c r="AQ19" s="43"/>
      <c r="AR19" s="35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7"/>
    </row>
    <row r="20" spans="5:63" ht="7.5" customHeight="1" x14ac:dyDescent="0.4">
      <c r="E20" s="5"/>
      <c r="F20" s="29"/>
      <c r="G20" s="29"/>
      <c r="H20" s="29"/>
      <c r="I20" s="29"/>
      <c r="J20" s="29"/>
      <c r="K20" s="29"/>
      <c r="L20" s="29"/>
      <c r="M20" s="17"/>
      <c r="N20" s="4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"/>
      <c r="AH20" s="47"/>
      <c r="AI20" s="27"/>
      <c r="AJ20" s="27"/>
      <c r="AK20" s="43"/>
      <c r="AL20" s="27"/>
      <c r="AM20" s="27"/>
      <c r="AN20" s="27"/>
      <c r="AO20" s="27"/>
      <c r="AP20" s="27"/>
      <c r="AQ20" s="43"/>
      <c r="AR20" s="35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7"/>
    </row>
    <row r="21" spans="5:63" ht="7.5" customHeight="1" x14ac:dyDescent="0.4">
      <c r="E21" s="5"/>
      <c r="F21" s="29"/>
      <c r="G21" s="29"/>
      <c r="H21" s="29"/>
      <c r="I21" s="29"/>
      <c r="J21" s="29"/>
      <c r="K21" s="29"/>
      <c r="L21" s="29"/>
      <c r="M21" s="1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"/>
      <c r="AH21" s="47"/>
      <c r="AI21" s="27"/>
      <c r="AJ21" s="27"/>
      <c r="AK21" s="43"/>
      <c r="AL21" s="27"/>
      <c r="AM21" s="27"/>
      <c r="AN21" s="27"/>
      <c r="AO21" s="27"/>
      <c r="AP21" s="27"/>
      <c r="AQ21" s="43"/>
      <c r="AR21" s="35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7"/>
    </row>
    <row r="22" spans="5:63" ht="7.5" customHeight="1" x14ac:dyDescent="0.4">
      <c r="E22" s="22"/>
      <c r="F22" s="11"/>
      <c r="G22" s="11"/>
      <c r="H22" s="11"/>
      <c r="I22" s="11"/>
      <c r="J22" s="11"/>
      <c r="K22" s="11"/>
      <c r="L22" s="11"/>
      <c r="M22" s="16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6"/>
      <c r="AH22" s="48"/>
      <c r="AI22" s="44"/>
      <c r="AJ22" s="44"/>
      <c r="AK22" s="45"/>
      <c r="AL22" s="44"/>
      <c r="AM22" s="44"/>
      <c r="AN22" s="44"/>
      <c r="AO22" s="44"/>
      <c r="AP22" s="44"/>
      <c r="AQ22" s="45"/>
      <c r="AR22" s="38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40"/>
    </row>
    <row r="23" spans="5:63" ht="7.5" customHeight="1" x14ac:dyDescent="0.4">
      <c r="E23" s="23"/>
      <c r="F23" s="13"/>
      <c r="G23" s="13"/>
      <c r="H23" s="13"/>
      <c r="I23" s="13"/>
      <c r="J23" s="13"/>
      <c r="K23" s="13"/>
      <c r="L23" s="13"/>
      <c r="M23" s="14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24"/>
    </row>
    <row r="24" spans="5:63" ht="7.5" customHeight="1" x14ac:dyDescent="0.4">
      <c r="E24" s="5"/>
      <c r="F24" s="28" t="s">
        <v>8</v>
      </c>
      <c r="G24" s="29"/>
      <c r="H24" s="29"/>
      <c r="I24" s="29"/>
      <c r="J24" s="29"/>
      <c r="K24" s="29"/>
      <c r="L24" s="29"/>
      <c r="M24" s="3"/>
      <c r="N24" s="4"/>
      <c r="O24" s="27" t="s">
        <v>9</v>
      </c>
      <c r="P24" s="27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6"/>
    </row>
    <row r="25" spans="5:63" ht="7.5" customHeight="1" x14ac:dyDescent="0.4">
      <c r="E25" s="5"/>
      <c r="F25" s="29"/>
      <c r="G25" s="29"/>
      <c r="H25" s="29"/>
      <c r="I25" s="29"/>
      <c r="J25" s="29"/>
      <c r="K25" s="29"/>
      <c r="L25" s="29"/>
      <c r="M25" s="3"/>
      <c r="N25" s="4"/>
      <c r="O25" s="27"/>
      <c r="P25" s="27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6"/>
    </row>
    <row r="26" spans="5:63" ht="7.5" customHeight="1" x14ac:dyDescent="0.4">
      <c r="E26" s="5"/>
      <c r="F26" s="29"/>
      <c r="G26" s="29"/>
      <c r="H26" s="29"/>
      <c r="I26" s="29"/>
      <c r="J26" s="29"/>
      <c r="K26" s="29"/>
      <c r="L26" s="29"/>
      <c r="M26" s="3"/>
      <c r="N26" s="4"/>
      <c r="O26" s="27"/>
      <c r="P26" s="27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6"/>
    </row>
    <row r="27" spans="5:63" ht="7.5" customHeight="1" x14ac:dyDescent="0.4">
      <c r="E27" s="5"/>
      <c r="F27" s="29"/>
      <c r="G27" s="29"/>
      <c r="H27" s="29"/>
      <c r="I27" s="29"/>
      <c r="J27" s="29"/>
      <c r="K27" s="29"/>
      <c r="L27" s="29"/>
      <c r="M27" s="3"/>
      <c r="N27" s="4"/>
      <c r="O27" s="4"/>
      <c r="P27" s="4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4"/>
      <c r="BK27" s="6"/>
    </row>
    <row r="28" spans="5:63" ht="7.5" customHeight="1" x14ac:dyDescent="0.4">
      <c r="E28" s="5"/>
      <c r="F28" s="29"/>
      <c r="G28" s="29"/>
      <c r="H28" s="29"/>
      <c r="I28" s="29"/>
      <c r="J28" s="29"/>
      <c r="K28" s="29"/>
      <c r="L28" s="29"/>
      <c r="M28" s="3"/>
      <c r="N28" s="4"/>
      <c r="O28" s="4"/>
      <c r="P28" s="4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4"/>
      <c r="BK28" s="6"/>
    </row>
    <row r="29" spans="5:63" ht="7.5" customHeight="1" x14ac:dyDescent="0.4">
      <c r="E29" s="5"/>
      <c r="F29" s="29"/>
      <c r="G29" s="29"/>
      <c r="H29" s="29"/>
      <c r="I29" s="29"/>
      <c r="J29" s="29"/>
      <c r="K29" s="29"/>
      <c r="L29" s="29"/>
      <c r="M29" s="3"/>
      <c r="N29" s="4"/>
      <c r="O29" s="4"/>
      <c r="P29" s="4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4"/>
      <c r="BK29" s="6"/>
    </row>
    <row r="30" spans="5:63" ht="7.5" customHeight="1" x14ac:dyDescent="0.4">
      <c r="E30" s="5"/>
      <c r="F30" s="29"/>
      <c r="G30" s="29"/>
      <c r="H30" s="29"/>
      <c r="I30" s="29"/>
      <c r="J30" s="29"/>
      <c r="K30" s="29"/>
      <c r="L30" s="29"/>
      <c r="M30" s="3"/>
      <c r="N30" s="4"/>
      <c r="O30" s="4"/>
      <c r="P30" s="4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4"/>
      <c r="BK30" s="6"/>
    </row>
    <row r="31" spans="5:63" ht="7.5" customHeight="1" x14ac:dyDescent="0.4">
      <c r="E31" s="5"/>
      <c r="F31" s="29"/>
      <c r="G31" s="29"/>
      <c r="H31" s="29"/>
      <c r="I31" s="29"/>
      <c r="J31" s="29"/>
      <c r="K31" s="29"/>
      <c r="L31" s="29"/>
      <c r="M31" s="3"/>
      <c r="N31" s="4"/>
      <c r="O31" s="4"/>
      <c r="P31" s="4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4"/>
      <c r="BK31" s="6"/>
    </row>
    <row r="32" spans="5:63" ht="7.5" customHeight="1" x14ac:dyDescent="0.4">
      <c r="E32" s="5"/>
      <c r="F32" s="29"/>
      <c r="G32" s="29"/>
      <c r="H32" s="29"/>
      <c r="I32" s="29"/>
      <c r="J32" s="29"/>
      <c r="K32" s="29"/>
      <c r="L32" s="29"/>
      <c r="M32" s="3"/>
      <c r="N32" s="4"/>
      <c r="O32" s="4"/>
      <c r="P32" s="4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4"/>
      <c r="BK32" s="6"/>
    </row>
    <row r="33" spans="5:63" ht="7.5" customHeight="1" x14ac:dyDescent="0.4">
      <c r="E33" s="5"/>
      <c r="F33" s="29"/>
      <c r="G33" s="29"/>
      <c r="H33" s="29"/>
      <c r="I33" s="29"/>
      <c r="J33" s="29"/>
      <c r="K33" s="29"/>
      <c r="L33" s="29"/>
      <c r="M33" s="3"/>
      <c r="N33" s="4"/>
      <c r="O33" s="29" t="s">
        <v>10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7" t="s">
        <v>13</v>
      </c>
      <c r="AB33" s="27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7" t="s">
        <v>14</v>
      </c>
      <c r="AX33" s="27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6"/>
    </row>
    <row r="34" spans="5:63" ht="7.5" customHeight="1" x14ac:dyDescent="0.4">
      <c r="E34" s="5"/>
      <c r="F34" s="29"/>
      <c r="G34" s="29"/>
      <c r="H34" s="29"/>
      <c r="I34" s="29"/>
      <c r="J34" s="29"/>
      <c r="K34" s="29"/>
      <c r="L34" s="29"/>
      <c r="M34" s="3"/>
      <c r="N34" s="4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7"/>
      <c r="AB34" s="2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7"/>
      <c r="AX34" s="27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6"/>
    </row>
    <row r="35" spans="5:63" ht="7.5" customHeight="1" x14ac:dyDescent="0.4">
      <c r="E35" s="5"/>
      <c r="F35" s="29"/>
      <c r="G35" s="29"/>
      <c r="H35" s="29"/>
      <c r="I35" s="29"/>
      <c r="J35" s="29"/>
      <c r="K35" s="29"/>
      <c r="L35" s="29"/>
      <c r="M35" s="3"/>
      <c r="N35" s="4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7"/>
      <c r="AB35" s="27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7"/>
      <c r="AX35" s="27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6"/>
    </row>
    <row r="36" spans="5:63" ht="7.5" customHeight="1" x14ac:dyDescent="0.4">
      <c r="E36" s="5"/>
      <c r="F36" s="29"/>
      <c r="G36" s="29"/>
      <c r="H36" s="29"/>
      <c r="I36" s="29"/>
      <c r="J36" s="29"/>
      <c r="K36" s="29"/>
      <c r="L36" s="29"/>
      <c r="M36" s="3"/>
      <c r="N36" s="4"/>
      <c r="O36" s="29" t="s">
        <v>11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7" t="s">
        <v>13</v>
      </c>
      <c r="AB36" s="27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7" t="s">
        <v>14</v>
      </c>
      <c r="AX36" s="27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6"/>
    </row>
    <row r="37" spans="5:63" ht="7.5" customHeight="1" x14ac:dyDescent="0.4">
      <c r="E37" s="5"/>
      <c r="F37" s="29"/>
      <c r="G37" s="29"/>
      <c r="H37" s="29"/>
      <c r="I37" s="29"/>
      <c r="J37" s="29"/>
      <c r="K37" s="29"/>
      <c r="L37" s="29"/>
      <c r="M37" s="3"/>
      <c r="N37" s="4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7"/>
      <c r="AB37" s="27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7"/>
      <c r="AX37" s="27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6"/>
    </row>
    <row r="38" spans="5:63" ht="7.5" customHeight="1" x14ac:dyDescent="0.4">
      <c r="E38" s="5"/>
      <c r="F38" s="29"/>
      <c r="G38" s="29"/>
      <c r="H38" s="29"/>
      <c r="I38" s="29"/>
      <c r="J38" s="29"/>
      <c r="K38" s="29"/>
      <c r="L38" s="29"/>
      <c r="M38" s="3"/>
      <c r="N38" s="4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7"/>
      <c r="AB38" s="27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7"/>
      <c r="AX38" s="27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6"/>
    </row>
    <row r="39" spans="5:63" ht="7.5" customHeight="1" x14ac:dyDescent="0.4">
      <c r="E39" s="5"/>
      <c r="F39" s="29"/>
      <c r="G39" s="29"/>
      <c r="H39" s="29"/>
      <c r="I39" s="29"/>
      <c r="J39" s="29"/>
      <c r="K39" s="29"/>
      <c r="L39" s="29"/>
      <c r="M39" s="3"/>
      <c r="N39" s="4"/>
      <c r="O39" s="29" t="s">
        <v>12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7" t="s">
        <v>13</v>
      </c>
      <c r="AB39" s="27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27" t="s">
        <v>14</v>
      </c>
      <c r="BJ39" s="27"/>
      <c r="BK39" s="6"/>
    </row>
    <row r="40" spans="5:63" ht="7.5" customHeight="1" x14ac:dyDescent="0.4">
      <c r="E40" s="5"/>
      <c r="F40" s="29"/>
      <c r="G40" s="29"/>
      <c r="H40" s="29"/>
      <c r="I40" s="29"/>
      <c r="J40" s="29"/>
      <c r="K40" s="29"/>
      <c r="L40" s="29"/>
      <c r="M40" s="3"/>
      <c r="N40" s="4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7"/>
      <c r="AB40" s="27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27"/>
      <c r="BJ40" s="27"/>
      <c r="BK40" s="6"/>
    </row>
    <row r="41" spans="5:63" ht="7.5" customHeight="1" x14ac:dyDescent="0.4">
      <c r="E41" s="5"/>
      <c r="F41" s="29"/>
      <c r="G41" s="29"/>
      <c r="H41" s="29"/>
      <c r="I41" s="29"/>
      <c r="J41" s="29"/>
      <c r="K41" s="29"/>
      <c r="L41" s="29"/>
      <c r="M41" s="3"/>
      <c r="N41" s="4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7"/>
      <c r="AB41" s="27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27"/>
      <c r="BJ41" s="27"/>
      <c r="BK41" s="6"/>
    </row>
    <row r="42" spans="5:63" ht="7.5" customHeight="1" x14ac:dyDescent="0.4">
      <c r="E42" s="22"/>
      <c r="F42" s="11"/>
      <c r="G42" s="11"/>
      <c r="H42" s="11"/>
      <c r="I42" s="11"/>
      <c r="J42" s="11"/>
      <c r="K42" s="11"/>
      <c r="L42" s="11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5"/>
    </row>
    <row r="43" spans="5:63" ht="7.5" customHeight="1" x14ac:dyDescent="0.4">
      <c r="E43" s="23"/>
      <c r="F43" s="13"/>
      <c r="G43" s="13"/>
      <c r="H43" s="13"/>
      <c r="I43" s="13"/>
      <c r="J43" s="13"/>
      <c r="K43" s="13"/>
      <c r="L43" s="13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24"/>
    </row>
    <row r="44" spans="5:63" ht="7.5" customHeight="1" x14ac:dyDescent="0.4">
      <c r="E44" s="5"/>
      <c r="F44" s="29" t="s">
        <v>16</v>
      </c>
      <c r="G44" s="29"/>
      <c r="H44" s="29"/>
      <c r="I44" s="29"/>
      <c r="J44" s="29"/>
      <c r="K44" s="29"/>
      <c r="L44" s="29"/>
      <c r="M44" s="3"/>
      <c r="N44" s="4"/>
      <c r="O44" s="31" t="s">
        <v>18</v>
      </c>
      <c r="P44" s="31"/>
      <c r="Q44" s="31"/>
      <c r="R44" s="26" t="s">
        <v>22</v>
      </c>
      <c r="S44" s="26"/>
      <c r="T44" s="26"/>
      <c r="U44" s="26"/>
      <c r="V44" s="26"/>
      <c r="W44" s="26"/>
      <c r="X44" s="18"/>
      <c r="Y44" s="31" t="s">
        <v>18</v>
      </c>
      <c r="Z44" s="31"/>
      <c r="AA44" s="31"/>
      <c r="AB44" s="26" t="s">
        <v>23</v>
      </c>
      <c r="AC44" s="26"/>
      <c r="AD44" s="26"/>
      <c r="AE44" s="26"/>
      <c r="AF44" s="26"/>
      <c r="AG44" s="26"/>
      <c r="AH44" s="18"/>
      <c r="AI44" s="31" t="s">
        <v>18</v>
      </c>
      <c r="AJ44" s="31"/>
      <c r="AK44" s="31"/>
      <c r="AL44" s="26" t="s">
        <v>24</v>
      </c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18"/>
      <c r="BB44" s="31" t="s">
        <v>18</v>
      </c>
      <c r="BC44" s="31"/>
      <c r="BD44" s="31"/>
      <c r="BE44" s="26" t="s">
        <v>25</v>
      </c>
      <c r="BF44" s="26"/>
      <c r="BG44" s="26"/>
      <c r="BH44" s="26"/>
      <c r="BI44" s="26"/>
      <c r="BJ44" s="26"/>
      <c r="BK44" s="6"/>
    </row>
    <row r="45" spans="5:63" ht="7.5" customHeight="1" x14ac:dyDescent="0.4">
      <c r="E45" s="5"/>
      <c r="F45" s="29"/>
      <c r="G45" s="29"/>
      <c r="H45" s="29"/>
      <c r="I45" s="29"/>
      <c r="J45" s="29"/>
      <c r="K45" s="29"/>
      <c r="L45" s="29"/>
      <c r="M45" s="3"/>
      <c r="N45" s="4"/>
      <c r="O45" s="31"/>
      <c r="P45" s="31"/>
      <c r="Q45" s="31"/>
      <c r="R45" s="26"/>
      <c r="S45" s="26"/>
      <c r="T45" s="26"/>
      <c r="U45" s="26"/>
      <c r="V45" s="26"/>
      <c r="W45" s="26"/>
      <c r="X45" s="18"/>
      <c r="Y45" s="31"/>
      <c r="Z45" s="31"/>
      <c r="AA45" s="31"/>
      <c r="AB45" s="26"/>
      <c r="AC45" s="26"/>
      <c r="AD45" s="26"/>
      <c r="AE45" s="26"/>
      <c r="AF45" s="26"/>
      <c r="AG45" s="26"/>
      <c r="AH45" s="18"/>
      <c r="AI45" s="31"/>
      <c r="AJ45" s="31"/>
      <c r="AK45" s="31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18"/>
      <c r="BB45" s="31"/>
      <c r="BC45" s="31"/>
      <c r="BD45" s="31"/>
      <c r="BE45" s="26"/>
      <c r="BF45" s="26"/>
      <c r="BG45" s="26"/>
      <c r="BH45" s="26"/>
      <c r="BI45" s="26"/>
      <c r="BJ45" s="26"/>
      <c r="BK45" s="6"/>
    </row>
    <row r="46" spans="5:63" ht="7.5" customHeight="1" x14ac:dyDescent="0.4">
      <c r="E46" s="5"/>
      <c r="F46" s="29"/>
      <c r="G46" s="29"/>
      <c r="H46" s="29"/>
      <c r="I46" s="29"/>
      <c r="J46" s="29"/>
      <c r="K46" s="29"/>
      <c r="L46" s="29"/>
      <c r="M46" s="3"/>
      <c r="N46" s="4"/>
      <c r="O46" s="31"/>
      <c r="P46" s="31"/>
      <c r="Q46" s="31"/>
      <c r="R46" s="26"/>
      <c r="S46" s="26"/>
      <c r="T46" s="26"/>
      <c r="U46" s="26"/>
      <c r="V46" s="26"/>
      <c r="W46" s="26"/>
      <c r="X46" s="18"/>
      <c r="Y46" s="31"/>
      <c r="Z46" s="31"/>
      <c r="AA46" s="31"/>
      <c r="AB46" s="26"/>
      <c r="AC46" s="26"/>
      <c r="AD46" s="26"/>
      <c r="AE46" s="26"/>
      <c r="AF46" s="26"/>
      <c r="AG46" s="26"/>
      <c r="AH46" s="18"/>
      <c r="AI46" s="31"/>
      <c r="AJ46" s="31"/>
      <c r="AK46" s="31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18"/>
      <c r="BB46" s="31"/>
      <c r="BC46" s="31"/>
      <c r="BD46" s="31"/>
      <c r="BE46" s="26"/>
      <c r="BF46" s="26"/>
      <c r="BG46" s="26"/>
      <c r="BH46" s="26"/>
      <c r="BI46" s="26"/>
      <c r="BJ46" s="26"/>
      <c r="BK46" s="6"/>
    </row>
    <row r="47" spans="5:63" ht="7.5" customHeight="1" x14ac:dyDescent="0.4">
      <c r="E47" s="5"/>
      <c r="F47" s="29"/>
      <c r="G47" s="29"/>
      <c r="H47" s="29"/>
      <c r="I47" s="29"/>
      <c r="J47" s="29"/>
      <c r="K47" s="29"/>
      <c r="L47" s="29"/>
      <c r="M47" s="3"/>
      <c r="N47" s="4"/>
      <c r="O47" s="31" t="s">
        <v>18</v>
      </c>
      <c r="P47" s="31"/>
      <c r="Q47" s="31"/>
      <c r="R47" s="26" t="s">
        <v>26</v>
      </c>
      <c r="S47" s="26"/>
      <c r="T47" s="26"/>
      <c r="U47" s="26"/>
      <c r="V47" s="26"/>
      <c r="W47" s="26"/>
      <c r="X47" s="27" t="s">
        <v>13</v>
      </c>
      <c r="Y47" s="27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7" t="s">
        <v>14</v>
      </c>
      <c r="AU47" s="27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6"/>
    </row>
    <row r="48" spans="5:63" ht="7.5" customHeight="1" x14ac:dyDescent="0.4">
      <c r="E48" s="5"/>
      <c r="F48" s="29"/>
      <c r="G48" s="29"/>
      <c r="H48" s="29"/>
      <c r="I48" s="29"/>
      <c r="J48" s="29"/>
      <c r="K48" s="29"/>
      <c r="L48" s="29"/>
      <c r="M48" s="3"/>
      <c r="N48" s="4"/>
      <c r="O48" s="31"/>
      <c r="P48" s="31"/>
      <c r="Q48" s="31"/>
      <c r="R48" s="26"/>
      <c r="S48" s="26"/>
      <c r="T48" s="26"/>
      <c r="U48" s="26"/>
      <c r="V48" s="26"/>
      <c r="W48" s="26"/>
      <c r="X48" s="27"/>
      <c r="Y48" s="27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7"/>
      <c r="AU48" s="27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6"/>
    </row>
    <row r="49" spans="5:63" ht="7.5" customHeight="1" x14ac:dyDescent="0.4">
      <c r="E49" s="5"/>
      <c r="F49" s="29"/>
      <c r="G49" s="29"/>
      <c r="H49" s="29"/>
      <c r="I49" s="29"/>
      <c r="J49" s="29"/>
      <c r="K49" s="29"/>
      <c r="L49" s="29"/>
      <c r="M49" s="3"/>
      <c r="N49" s="4"/>
      <c r="O49" s="31"/>
      <c r="P49" s="31"/>
      <c r="Q49" s="31"/>
      <c r="R49" s="26"/>
      <c r="S49" s="26"/>
      <c r="T49" s="26"/>
      <c r="U49" s="26"/>
      <c r="V49" s="26"/>
      <c r="W49" s="26"/>
      <c r="X49" s="27"/>
      <c r="Y49" s="27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7"/>
      <c r="AU49" s="27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6"/>
    </row>
    <row r="50" spans="5:63" ht="7.5" customHeight="1" x14ac:dyDescent="0.4">
      <c r="E50" s="22"/>
      <c r="F50" s="11"/>
      <c r="G50" s="11"/>
      <c r="H50" s="11"/>
      <c r="I50" s="11"/>
      <c r="J50" s="11"/>
      <c r="K50" s="11"/>
      <c r="L50" s="11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5"/>
    </row>
    <row r="51" spans="5:63" ht="7.5" customHeight="1" x14ac:dyDescent="0.4">
      <c r="E51" s="23"/>
      <c r="F51" s="13"/>
      <c r="G51" s="13"/>
      <c r="H51" s="13"/>
      <c r="I51" s="13"/>
      <c r="J51" s="13"/>
      <c r="K51" s="13"/>
      <c r="L51" s="13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24"/>
    </row>
    <row r="52" spans="5:63" ht="7.5" customHeight="1" x14ac:dyDescent="0.4">
      <c r="E52" s="5"/>
      <c r="F52" s="28" t="s">
        <v>27</v>
      </c>
      <c r="G52" s="29"/>
      <c r="H52" s="29"/>
      <c r="I52" s="29"/>
      <c r="J52" s="29"/>
      <c r="K52" s="29"/>
      <c r="L52" s="29"/>
      <c r="M52" s="3"/>
      <c r="N52" s="4"/>
      <c r="O52" s="27" t="s">
        <v>9</v>
      </c>
      <c r="P52" s="27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6"/>
    </row>
    <row r="53" spans="5:63" ht="7.5" customHeight="1" x14ac:dyDescent="0.4">
      <c r="E53" s="5"/>
      <c r="F53" s="29"/>
      <c r="G53" s="29"/>
      <c r="H53" s="29"/>
      <c r="I53" s="29"/>
      <c r="J53" s="29"/>
      <c r="K53" s="29"/>
      <c r="L53" s="29"/>
      <c r="M53" s="3"/>
      <c r="N53" s="4"/>
      <c r="O53" s="27"/>
      <c r="P53" s="27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6"/>
    </row>
    <row r="54" spans="5:63" ht="7.5" customHeight="1" x14ac:dyDescent="0.4">
      <c r="E54" s="5"/>
      <c r="F54" s="29"/>
      <c r="G54" s="29"/>
      <c r="H54" s="29"/>
      <c r="I54" s="29"/>
      <c r="J54" s="29"/>
      <c r="K54" s="29"/>
      <c r="L54" s="29"/>
      <c r="M54" s="3"/>
      <c r="N54" s="4"/>
      <c r="O54" s="27"/>
      <c r="P54" s="27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6"/>
    </row>
    <row r="55" spans="5:63" ht="7.5" customHeight="1" x14ac:dyDescent="0.4">
      <c r="E55" s="5"/>
      <c r="F55" s="29"/>
      <c r="G55" s="29"/>
      <c r="H55" s="29"/>
      <c r="I55" s="29"/>
      <c r="J55" s="29"/>
      <c r="K55" s="29"/>
      <c r="L55" s="29"/>
      <c r="M55" s="3"/>
      <c r="N55" s="4"/>
      <c r="O55" s="4"/>
      <c r="P55" s="4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4"/>
      <c r="BK55" s="6"/>
    </row>
    <row r="56" spans="5:63" ht="7.5" customHeight="1" x14ac:dyDescent="0.4">
      <c r="E56" s="5"/>
      <c r="F56" s="29"/>
      <c r="G56" s="29"/>
      <c r="H56" s="29"/>
      <c r="I56" s="29"/>
      <c r="J56" s="29"/>
      <c r="K56" s="29"/>
      <c r="L56" s="29"/>
      <c r="M56" s="3"/>
      <c r="N56" s="4"/>
      <c r="O56" s="4"/>
      <c r="P56" s="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4"/>
      <c r="BK56" s="6"/>
    </row>
    <row r="57" spans="5:63" ht="7.5" customHeight="1" x14ac:dyDescent="0.4">
      <c r="E57" s="5"/>
      <c r="F57" s="29"/>
      <c r="G57" s="29"/>
      <c r="H57" s="29"/>
      <c r="I57" s="29"/>
      <c r="J57" s="29"/>
      <c r="K57" s="29"/>
      <c r="L57" s="29"/>
      <c r="M57" s="3"/>
      <c r="N57" s="4"/>
      <c r="O57" s="4"/>
      <c r="P57" s="4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4"/>
      <c r="BK57" s="6"/>
    </row>
    <row r="58" spans="5:63" ht="7.5" customHeight="1" x14ac:dyDescent="0.4">
      <c r="E58" s="5"/>
      <c r="F58" s="29"/>
      <c r="G58" s="29"/>
      <c r="H58" s="29"/>
      <c r="I58" s="29"/>
      <c r="J58" s="29"/>
      <c r="K58" s="29"/>
      <c r="L58" s="29"/>
      <c r="M58" s="3"/>
      <c r="N58" s="4"/>
      <c r="O58" s="4"/>
      <c r="P58" s="4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4"/>
      <c r="BK58" s="6"/>
    </row>
    <row r="59" spans="5:63" ht="7.5" customHeight="1" x14ac:dyDescent="0.4">
      <c r="E59" s="5"/>
      <c r="F59" s="29"/>
      <c r="G59" s="29"/>
      <c r="H59" s="29"/>
      <c r="I59" s="29"/>
      <c r="J59" s="29"/>
      <c r="K59" s="29"/>
      <c r="L59" s="29"/>
      <c r="M59" s="3"/>
      <c r="N59" s="4"/>
      <c r="O59" s="4"/>
      <c r="P59" s="4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4"/>
      <c r="BK59" s="6"/>
    </row>
    <row r="60" spans="5:63" ht="7.5" customHeight="1" x14ac:dyDescent="0.4">
      <c r="E60" s="5"/>
      <c r="F60" s="29"/>
      <c r="G60" s="29"/>
      <c r="H60" s="29"/>
      <c r="I60" s="29"/>
      <c r="J60" s="29"/>
      <c r="K60" s="29"/>
      <c r="L60" s="29"/>
      <c r="M60" s="3"/>
      <c r="N60" s="4"/>
      <c r="O60" s="4"/>
      <c r="P60" s="4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4"/>
      <c r="BK60" s="6"/>
    </row>
    <row r="61" spans="5:63" ht="7.5" customHeight="1" x14ac:dyDescent="0.4">
      <c r="E61" s="5"/>
      <c r="F61" s="29"/>
      <c r="G61" s="29"/>
      <c r="H61" s="29"/>
      <c r="I61" s="29"/>
      <c r="J61" s="29"/>
      <c r="K61" s="29"/>
      <c r="L61" s="29"/>
      <c r="M61" s="3"/>
      <c r="N61" s="4"/>
      <c r="O61" s="29" t="s">
        <v>28</v>
      </c>
      <c r="P61" s="29"/>
      <c r="Q61" s="29"/>
      <c r="R61" s="29"/>
      <c r="S61" s="29"/>
      <c r="T61" s="29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4"/>
      <c r="BK61" s="6"/>
    </row>
    <row r="62" spans="5:63" ht="7.5" customHeight="1" x14ac:dyDescent="0.4">
      <c r="E62" s="5"/>
      <c r="F62" s="29"/>
      <c r="G62" s="29"/>
      <c r="H62" s="29"/>
      <c r="I62" s="29"/>
      <c r="J62" s="29"/>
      <c r="K62" s="29"/>
      <c r="L62" s="29"/>
      <c r="M62" s="3"/>
      <c r="N62" s="4"/>
      <c r="O62" s="29"/>
      <c r="P62" s="29"/>
      <c r="Q62" s="29"/>
      <c r="R62" s="29"/>
      <c r="S62" s="29"/>
      <c r="T62" s="29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4"/>
      <c r="BK62" s="6"/>
    </row>
    <row r="63" spans="5:63" ht="7.5" customHeight="1" x14ac:dyDescent="0.4">
      <c r="E63" s="5"/>
      <c r="F63" s="29"/>
      <c r="G63" s="29"/>
      <c r="H63" s="29"/>
      <c r="I63" s="29"/>
      <c r="J63" s="29"/>
      <c r="K63" s="29"/>
      <c r="L63" s="29"/>
      <c r="M63" s="3"/>
      <c r="N63" s="4"/>
      <c r="O63" s="29"/>
      <c r="P63" s="29"/>
      <c r="Q63" s="29"/>
      <c r="R63" s="29"/>
      <c r="S63" s="29"/>
      <c r="T63" s="29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4"/>
      <c r="BK63" s="6"/>
    </row>
    <row r="64" spans="5:63" ht="7.5" customHeight="1" x14ac:dyDescent="0.4">
      <c r="E64" s="5"/>
      <c r="F64" s="29"/>
      <c r="G64" s="29"/>
      <c r="H64" s="29"/>
      <c r="I64" s="29"/>
      <c r="J64" s="29"/>
      <c r="K64" s="29"/>
      <c r="L64" s="29"/>
      <c r="M64" s="3"/>
      <c r="N64" s="4"/>
      <c r="O64" s="29" t="s">
        <v>29</v>
      </c>
      <c r="P64" s="29"/>
      <c r="Q64" s="29"/>
      <c r="R64" s="29"/>
      <c r="S64" s="29"/>
      <c r="T64" s="29"/>
      <c r="U64" s="29"/>
      <c r="V64" s="29"/>
      <c r="W64" s="27" t="s">
        <v>13</v>
      </c>
      <c r="X64" s="27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7" t="s">
        <v>14</v>
      </c>
      <c r="AT64" s="27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6"/>
    </row>
    <row r="65" spans="5:63" ht="7.5" customHeight="1" x14ac:dyDescent="0.4">
      <c r="E65" s="5"/>
      <c r="F65" s="29"/>
      <c r="G65" s="29"/>
      <c r="H65" s="29"/>
      <c r="I65" s="29"/>
      <c r="J65" s="29"/>
      <c r="K65" s="29"/>
      <c r="L65" s="29"/>
      <c r="M65" s="3"/>
      <c r="N65" s="4"/>
      <c r="O65" s="29"/>
      <c r="P65" s="29"/>
      <c r="Q65" s="29"/>
      <c r="R65" s="29"/>
      <c r="S65" s="29"/>
      <c r="T65" s="29"/>
      <c r="U65" s="29"/>
      <c r="V65" s="29"/>
      <c r="W65" s="27"/>
      <c r="X65" s="27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7"/>
      <c r="AT65" s="27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6"/>
    </row>
    <row r="66" spans="5:63" ht="7.5" customHeight="1" x14ac:dyDescent="0.4">
      <c r="E66" s="5"/>
      <c r="F66" s="29"/>
      <c r="G66" s="29"/>
      <c r="H66" s="29"/>
      <c r="I66" s="29"/>
      <c r="J66" s="29"/>
      <c r="K66" s="29"/>
      <c r="L66" s="29"/>
      <c r="M66" s="3"/>
      <c r="N66" s="4"/>
      <c r="O66" s="29"/>
      <c r="P66" s="29"/>
      <c r="Q66" s="29"/>
      <c r="R66" s="29"/>
      <c r="S66" s="29"/>
      <c r="T66" s="29"/>
      <c r="U66" s="29"/>
      <c r="V66" s="29"/>
      <c r="W66" s="27"/>
      <c r="X66" s="27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7"/>
      <c r="AT66" s="27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6"/>
    </row>
    <row r="67" spans="5:63" ht="7.5" customHeight="1" x14ac:dyDescent="0.4">
      <c r="E67" s="22"/>
      <c r="F67" s="11"/>
      <c r="G67" s="11"/>
      <c r="H67" s="11"/>
      <c r="I67" s="11"/>
      <c r="J67" s="11"/>
      <c r="K67" s="11"/>
      <c r="L67" s="11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25"/>
    </row>
    <row r="68" spans="5:63" ht="7.5" customHeight="1" x14ac:dyDescent="0.4">
      <c r="E68" s="23"/>
      <c r="F68" s="13"/>
      <c r="G68" s="13"/>
      <c r="H68" s="13"/>
      <c r="I68" s="13"/>
      <c r="J68" s="13"/>
      <c r="K68" s="13"/>
      <c r="L68" s="13"/>
      <c r="M68" s="13"/>
      <c r="N68" s="12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24"/>
    </row>
    <row r="69" spans="5:63" ht="7.5" customHeight="1" x14ac:dyDescent="0.4">
      <c r="E69" s="5"/>
      <c r="F69" s="28" t="s">
        <v>1</v>
      </c>
      <c r="G69" s="29"/>
      <c r="H69" s="29"/>
      <c r="I69" s="29"/>
      <c r="J69" s="29"/>
      <c r="K69" s="29"/>
      <c r="L69" s="29"/>
      <c r="M69" s="4"/>
      <c r="N69" s="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18"/>
      <c r="AD69" s="18"/>
      <c r="AE69" s="29" t="s">
        <v>33</v>
      </c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18"/>
      <c r="AR69" s="18"/>
      <c r="AS69" s="18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6"/>
    </row>
    <row r="70" spans="5:63" ht="7.5" customHeight="1" x14ac:dyDescent="0.4">
      <c r="E70" s="5"/>
      <c r="F70" s="29"/>
      <c r="G70" s="29"/>
      <c r="H70" s="29"/>
      <c r="I70" s="29"/>
      <c r="J70" s="29"/>
      <c r="K70" s="29"/>
      <c r="L70" s="29"/>
      <c r="M70" s="4"/>
      <c r="N70" s="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18"/>
      <c r="AC70" s="18"/>
      <c r="AD70" s="18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18"/>
      <c r="AR70" s="18"/>
      <c r="AS70" s="18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6"/>
    </row>
    <row r="71" spans="5:63" ht="7.5" customHeight="1" x14ac:dyDescent="0.4">
      <c r="E71" s="5"/>
      <c r="F71" s="29"/>
      <c r="G71" s="29"/>
      <c r="H71" s="29"/>
      <c r="I71" s="29"/>
      <c r="J71" s="29"/>
      <c r="K71" s="29"/>
      <c r="L71" s="29"/>
      <c r="M71" s="4"/>
      <c r="N71" s="2"/>
      <c r="O71" s="27" t="s">
        <v>18</v>
      </c>
      <c r="P71" s="27"/>
      <c r="Q71" s="27" t="s">
        <v>30</v>
      </c>
      <c r="R71" s="27"/>
      <c r="S71" s="27"/>
      <c r="T71" s="27" t="s">
        <v>13</v>
      </c>
      <c r="U71" s="27"/>
      <c r="V71" s="27"/>
      <c r="W71" s="27"/>
      <c r="X71" s="27"/>
      <c r="Y71" s="27"/>
      <c r="Z71" s="27"/>
      <c r="AA71" s="27" t="s">
        <v>34</v>
      </c>
      <c r="AB71" s="27"/>
      <c r="AC71" s="27"/>
      <c r="AD71" s="27"/>
      <c r="AE71" s="27" t="s">
        <v>36</v>
      </c>
      <c r="AF71" s="27"/>
      <c r="AG71" s="27"/>
      <c r="AH71" s="27"/>
      <c r="AI71" s="27" t="s">
        <v>37</v>
      </c>
      <c r="AJ71" s="27"/>
      <c r="AK71" s="27" t="s">
        <v>32</v>
      </c>
      <c r="AL71" s="27"/>
      <c r="AM71" s="27"/>
      <c r="AN71" s="27"/>
      <c r="AO71" s="27"/>
      <c r="AP71" s="27"/>
      <c r="AQ71" s="27"/>
      <c r="AR71" s="27"/>
      <c r="AS71" s="27" t="s">
        <v>34</v>
      </c>
      <c r="AT71" s="27"/>
      <c r="AU71" s="27"/>
      <c r="AV71" s="27"/>
      <c r="AW71" s="27" t="s">
        <v>36</v>
      </c>
      <c r="AX71" s="27"/>
      <c r="AY71" s="27"/>
      <c r="AZ71" s="27"/>
      <c r="BA71" s="27" t="s">
        <v>37</v>
      </c>
      <c r="BB71" s="27"/>
      <c r="BC71" s="27" t="s">
        <v>14</v>
      </c>
      <c r="BD71" s="27"/>
      <c r="BE71" s="18"/>
      <c r="BF71" s="27" t="s">
        <v>18</v>
      </c>
      <c r="BG71" s="27"/>
      <c r="BH71" s="27" t="s">
        <v>31</v>
      </c>
      <c r="BI71" s="27"/>
      <c r="BJ71" s="27"/>
      <c r="BK71" s="6"/>
    </row>
    <row r="72" spans="5:63" ht="7.5" customHeight="1" x14ac:dyDescent="0.4">
      <c r="E72" s="5"/>
      <c r="F72" s="29"/>
      <c r="G72" s="29"/>
      <c r="H72" s="29"/>
      <c r="I72" s="29"/>
      <c r="J72" s="29"/>
      <c r="K72" s="29"/>
      <c r="L72" s="29"/>
      <c r="M72" s="4"/>
      <c r="N72" s="2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18"/>
      <c r="BF72" s="27"/>
      <c r="BG72" s="27"/>
      <c r="BH72" s="27"/>
      <c r="BI72" s="27"/>
      <c r="BJ72" s="27"/>
      <c r="BK72" s="6"/>
    </row>
    <row r="73" spans="5:63" ht="7.5" customHeight="1" x14ac:dyDescent="0.4">
      <c r="E73" s="5"/>
      <c r="F73" s="29"/>
      <c r="G73" s="29"/>
      <c r="H73" s="29"/>
      <c r="I73" s="29"/>
      <c r="J73" s="29"/>
      <c r="K73" s="29"/>
      <c r="L73" s="29"/>
      <c r="M73" s="4"/>
      <c r="N73" s="2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18"/>
      <c r="BF73" s="27"/>
      <c r="BG73" s="27"/>
      <c r="BH73" s="27"/>
      <c r="BI73" s="27"/>
      <c r="BJ73" s="27"/>
      <c r="BK73" s="6"/>
    </row>
    <row r="74" spans="5:63" ht="7.5" customHeight="1" x14ac:dyDescent="0.4">
      <c r="E74" s="22"/>
      <c r="F74" s="11"/>
      <c r="G74" s="11"/>
      <c r="H74" s="11"/>
      <c r="I74" s="11"/>
      <c r="J74" s="11"/>
      <c r="K74" s="11"/>
      <c r="L74" s="11"/>
      <c r="M74" s="11"/>
      <c r="N74" s="15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25"/>
    </row>
    <row r="75" spans="5:63" ht="7.5" customHeight="1" x14ac:dyDescent="0.4">
      <c r="E75" s="23"/>
      <c r="F75" s="13"/>
      <c r="G75" s="13"/>
      <c r="H75" s="13"/>
      <c r="I75" s="13"/>
      <c r="J75" s="13"/>
      <c r="K75" s="13"/>
      <c r="L75" s="13"/>
      <c r="M75" s="13"/>
      <c r="N75" s="12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24"/>
    </row>
    <row r="76" spans="5:63" ht="7.5" customHeight="1" x14ac:dyDescent="0.4">
      <c r="E76" s="5"/>
      <c r="F76" s="28" t="s">
        <v>2</v>
      </c>
      <c r="G76" s="29"/>
      <c r="H76" s="29"/>
      <c r="I76" s="29"/>
      <c r="J76" s="29"/>
      <c r="K76" s="29"/>
      <c r="L76" s="29"/>
      <c r="M76" s="4"/>
      <c r="N76" s="2"/>
      <c r="O76" s="27"/>
      <c r="P76" s="27"/>
      <c r="Q76" s="27"/>
      <c r="R76" s="27"/>
      <c r="S76" s="27"/>
      <c r="T76" s="27" t="s">
        <v>34</v>
      </c>
      <c r="U76" s="27"/>
      <c r="V76" s="27"/>
      <c r="W76" s="27"/>
      <c r="X76" s="27" t="s">
        <v>36</v>
      </c>
      <c r="Y76" s="27"/>
      <c r="Z76" s="27"/>
      <c r="AA76" s="27"/>
      <c r="AB76" s="27" t="s">
        <v>37</v>
      </c>
      <c r="AC76" s="27"/>
      <c r="AD76" s="4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6"/>
    </row>
    <row r="77" spans="5:63" ht="7.5" customHeight="1" x14ac:dyDescent="0.4">
      <c r="E77" s="5"/>
      <c r="F77" s="29"/>
      <c r="G77" s="29"/>
      <c r="H77" s="29"/>
      <c r="I77" s="29"/>
      <c r="J77" s="29"/>
      <c r="K77" s="29"/>
      <c r="L77" s="29"/>
      <c r="M77" s="4"/>
      <c r="N77" s="2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4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6"/>
    </row>
    <row r="78" spans="5:63" ht="7.5" customHeight="1" x14ac:dyDescent="0.4">
      <c r="E78" s="5"/>
      <c r="F78" s="29"/>
      <c r="G78" s="29"/>
      <c r="H78" s="29"/>
      <c r="I78" s="29"/>
      <c r="J78" s="29"/>
      <c r="K78" s="29"/>
      <c r="L78" s="29"/>
      <c r="M78" s="4"/>
      <c r="N78" s="2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4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6"/>
    </row>
    <row r="79" spans="5:63" ht="7.5" customHeight="1" x14ac:dyDescent="0.4">
      <c r="E79" s="5"/>
      <c r="F79" s="29"/>
      <c r="G79" s="29"/>
      <c r="H79" s="29"/>
      <c r="I79" s="29"/>
      <c r="J79" s="29"/>
      <c r="K79" s="29"/>
      <c r="L79" s="29"/>
      <c r="M79" s="4"/>
      <c r="N79" s="2"/>
      <c r="O79" s="27"/>
      <c r="P79" s="27"/>
      <c r="Q79" s="27"/>
      <c r="R79" s="27"/>
      <c r="S79" s="27"/>
      <c r="T79" s="27" t="s">
        <v>34</v>
      </c>
      <c r="U79" s="27"/>
      <c r="V79" s="27"/>
      <c r="W79" s="27"/>
      <c r="X79" s="27" t="s">
        <v>36</v>
      </c>
      <c r="Y79" s="27"/>
      <c r="Z79" s="27"/>
      <c r="AA79" s="27"/>
      <c r="AB79" s="27" t="s">
        <v>37</v>
      </c>
      <c r="AC79" s="27"/>
      <c r="AD79" s="4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6"/>
    </row>
    <row r="80" spans="5:63" ht="7.5" customHeight="1" x14ac:dyDescent="0.4">
      <c r="E80" s="5"/>
      <c r="F80" s="29"/>
      <c r="G80" s="29"/>
      <c r="H80" s="29"/>
      <c r="I80" s="29"/>
      <c r="J80" s="29"/>
      <c r="K80" s="29"/>
      <c r="L80" s="29"/>
      <c r="M80" s="4"/>
      <c r="N80" s="2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4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6"/>
    </row>
    <row r="81" spans="5:63" ht="7.5" customHeight="1" x14ac:dyDescent="0.4">
      <c r="E81" s="5"/>
      <c r="F81" s="29"/>
      <c r="G81" s="29"/>
      <c r="H81" s="29"/>
      <c r="I81" s="29"/>
      <c r="J81" s="29"/>
      <c r="K81" s="29"/>
      <c r="L81" s="29"/>
      <c r="M81" s="4"/>
      <c r="N81" s="2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4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6"/>
    </row>
    <row r="82" spans="5:63" ht="7.5" customHeight="1" x14ac:dyDescent="0.4">
      <c r="E82" s="5"/>
      <c r="F82" s="29"/>
      <c r="G82" s="29"/>
      <c r="H82" s="29"/>
      <c r="I82" s="29"/>
      <c r="J82" s="29"/>
      <c r="K82" s="29"/>
      <c r="L82" s="29"/>
      <c r="M82" s="4"/>
      <c r="N82" s="2"/>
      <c r="O82" s="27"/>
      <c r="P82" s="27"/>
      <c r="Q82" s="27"/>
      <c r="R82" s="27"/>
      <c r="S82" s="27"/>
      <c r="T82" s="27" t="s">
        <v>34</v>
      </c>
      <c r="U82" s="27"/>
      <c r="V82" s="27"/>
      <c r="W82" s="27"/>
      <c r="X82" s="27" t="s">
        <v>35</v>
      </c>
      <c r="Y82" s="27"/>
      <c r="Z82" s="27"/>
      <c r="AA82" s="27"/>
      <c r="AB82" s="27" t="s">
        <v>37</v>
      </c>
      <c r="AC82" s="27"/>
      <c r="AD82" s="4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6"/>
    </row>
    <row r="83" spans="5:63" ht="7.5" customHeight="1" x14ac:dyDescent="0.4">
      <c r="E83" s="5"/>
      <c r="F83" s="29"/>
      <c r="G83" s="29"/>
      <c r="H83" s="29"/>
      <c r="I83" s="29"/>
      <c r="J83" s="29"/>
      <c r="K83" s="29"/>
      <c r="L83" s="29"/>
      <c r="M83" s="4"/>
      <c r="N83" s="2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4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6"/>
    </row>
    <row r="84" spans="5:63" ht="7.5" customHeight="1" x14ac:dyDescent="0.4">
      <c r="E84" s="5"/>
      <c r="F84" s="29"/>
      <c r="G84" s="29"/>
      <c r="H84" s="29"/>
      <c r="I84" s="29"/>
      <c r="J84" s="29"/>
      <c r="K84" s="29"/>
      <c r="L84" s="29"/>
      <c r="M84" s="4"/>
      <c r="N84" s="2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4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6"/>
    </row>
    <row r="85" spans="5:63" ht="7.5" customHeight="1" x14ac:dyDescent="0.4">
      <c r="E85" s="5"/>
      <c r="F85" s="29"/>
      <c r="G85" s="29"/>
      <c r="H85" s="29"/>
      <c r="I85" s="29"/>
      <c r="J85" s="29"/>
      <c r="K85" s="29"/>
      <c r="L85" s="29"/>
      <c r="M85" s="4"/>
      <c r="N85" s="2"/>
      <c r="O85" s="27"/>
      <c r="P85" s="27"/>
      <c r="Q85" s="27"/>
      <c r="R85" s="27"/>
      <c r="S85" s="27"/>
      <c r="T85" s="27" t="s">
        <v>34</v>
      </c>
      <c r="U85" s="27"/>
      <c r="V85" s="27"/>
      <c r="W85" s="27"/>
      <c r="X85" s="27" t="s">
        <v>35</v>
      </c>
      <c r="Y85" s="27"/>
      <c r="Z85" s="27"/>
      <c r="AA85" s="27"/>
      <c r="AB85" s="27" t="s">
        <v>37</v>
      </c>
      <c r="AC85" s="27"/>
      <c r="AD85" s="4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6"/>
    </row>
    <row r="86" spans="5:63" ht="7.5" customHeight="1" x14ac:dyDescent="0.4">
      <c r="E86" s="5"/>
      <c r="F86" s="29"/>
      <c r="G86" s="29"/>
      <c r="H86" s="29"/>
      <c r="I86" s="29"/>
      <c r="J86" s="29"/>
      <c r="K86" s="29"/>
      <c r="L86" s="29"/>
      <c r="M86" s="4"/>
      <c r="N86" s="2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4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6"/>
    </row>
    <row r="87" spans="5:63" ht="7.5" customHeight="1" x14ac:dyDescent="0.4">
      <c r="E87" s="5"/>
      <c r="F87" s="29"/>
      <c r="G87" s="29"/>
      <c r="H87" s="29"/>
      <c r="I87" s="29"/>
      <c r="J87" s="29"/>
      <c r="K87" s="29"/>
      <c r="L87" s="29"/>
      <c r="M87" s="4"/>
      <c r="N87" s="2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4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6"/>
    </row>
    <row r="88" spans="5:63" ht="7.5" customHeight="1" x14ac:dyDescent="0.4">
      <c r="E88" s="5"/>
      <c r="F88" s="29"/>
      <c r="G88" s="29"/>
      <c r="H88" s="29"/>
      <c r="I88" s="29"/>
      <c r="J88" s="29"/>
      <c r="K88" s="29"/>
      <c r="L88" s="29"/>
      <c r="M88" s="4"/>
      <c r="N88" s="2"/>
      <c r="O88" s="27"/>
      <c r="P88" s="27"/>
      <c r="Q88" s="27"/>
      <c r="R88" s="27"/>
      <c r="S88" s="27"/>
      <c r="T88" s="27" t="s">
        <v>34</v>
      </c>
      <c r="U88" s="27"/>
      <c r="V88" s="27"/>
      <c r="W88" s="27"/>
      <c r="X88" s="27" t="s">
        <v>35</v>
      </c>
      <c r="Y88" s="27"/>
      <c r="Z88" s="27"/>
      <c r="AA88" s="27"/>
      <c r="AB88" s="27" t="s">
        <v>37</v>
      </c>
      <c r="AC88" s="27"/>
      <c r="AD88" s="4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6"/>
    </row>
    <row r="89" spans="5:63" ht="7.5" customHeight="1" x14ac:dyDescent="0.4">
      <c r="E89" s="5"/>
      <c r="F89" s="29"/>
      <c r="G89" s="29"/>
      <c r="H89" s="29"/>
      <c r="I89" s="29"/>
      <c r="J89" s="29"/>
      <c r="K89" s="29"/>
      <c r="L89" s="29"/>
      <c r="M89" s="4"/>
      <c r="N89" s="2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4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6"/>
    </row>
    <row r="90" spans="5:63" ht="7.5" customHeight="1" x14ac:dyDescent="0.4">
      <c r="E90" s="5"/>
      <c r="F90" s="29"/>
      <c r="G90" s="29"/>
      <c r="H90" s="29"/>
      <c r="I90" s="29"/>
      <c r="J90" s="29"/>
      <c r="K90" s="29"/>
      <c r="L90" s="29"/>
      <c r="M90" s="4"/>
      <c r="N90" s="2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4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6"/>
    </row>
    <row r="91" spans="5:63" ht="7.5" customHeight="1" x14ac:dyDescent="0.4">
      <c r="E91" s="5"/>
      <c r="F91" s="29"/>
      <c r="G91" s="29"/>
      <c r="H91" s="29"/>
      <c r="I91" s="29"/>
      <c r="J91" s="29"/>
      <c r="K91" s="29"/>
      <c r="L91" s="29"/>
      <c r="M91" s="4"/>
      <c r="N91" s="2"/>
      <c r="O91" s="27"/>
      <c r="P91" s="27"/>
      <c r="Q91" s="27"/>
      <c r="R91" s="27"/>
      <c r="S91" s="27"/>
      <c r="T91" s="27" t="s">
        <v>34</v>
      </c>
      <c r="U91" s="27"/>
      <c r="V91" s="27"/>
      <c r="W91" s="27"/>
      <c r="X91" s="27" t="s">
        <v>35</v>
      </c>
      <c r="Y91" s="27"/>
      <c r="Z91" s="27"/>
      <c r="AA91" s="27"/>
      <c r="AB91" s="27" t="s">
        <v>37</v>
      </c>
      <c r="AC91" s="27"/>
      <c r="AD91" s="4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6"/>
    </row>
    <row r="92" spans="5:63" ht="7.5" customHeight="1" x14ac:dyDescent="0.4">
      <c r="E92" s="5"/>
      <c r="F92" s="29"/>
      <c r="G92" s="29"/>
      <c r="H92" s="29"/>
      <c r="I92" s="29"/>
      <c r="J92" s="29"/>
      <c r="K92" s="29"/>
      <c r="L92" s="29"/>
      <c r="M92" s="4"/>
      <c r="N92" s="2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4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6"/>
    </row>
    <row r="93" spans="5:63" ht="7.5" customHeight="1" x14ac:dyDescent="0.4">
      <c r="E93" s="5"/>
      <c r="F93" s="29"/>
      <c r="G93" s="29"/>
      <c r="H93" s="29"/>
      <c r="I93" s="29"/>
      <c r="J93" s="29"/>
      <c r="K93" s="29"/>
      <c r="L93" s="29"/>
      <c r="M93" s="4"/>
      <c r="N93" s="2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4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6"/>
    </row>
    <row r="94" spans="5:63" ht="7.5" customHeight="1" thickBot="1" x14ac:dyDescent="0.45">
      <c r="E94" s="7"/>
      <c r="F94" s="8"/>
      <c r="G94" s="8"/>
      <c r="H94" s="8"/>
      <c r="I94" s="8"/>
      <c r="J94" s="8"/>
      <c r="K94" s="8"/>
      <c r="L94" s="8"/>
      <c r="M94" s="8"/>
      <c r="N94" s="9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10"/>
    </row>
    <row r="99" spans="3:5" ht="7.5" customHeight="1" x14ac:dyDescent="0.4">
      <c r="C99" s="1" t="s">
        <v>19</v>
      </c>
      <c r="D99" s="1" t="s">
        <v>21</v>
      </c>
    </row>
    <row r="100" spans="3:5" ht="7.5" customHeight="1" x14ac:dyDescent="0.4">
      <c r="C100" s="1" t="s">
        <v>38</v>
      </c>
      <c r="D100" s="1" t="s">
        <v>39</v>
      </c>
      <c r="E100" s="1" t="s">
        <v>40</v>
      </c>
    </row>
  </sheetData>
  <mergeCells count="130">
    <mergeCell ref="AR3:BK22"/>
    <mergeCell ref="AL3:AQ22"/>
    <mergeCell ref="AH3:AK22"/>
    <mergeCell ref="F4:L9"/>
    <mergeCell ref="F10:L15"/>
    <mergeCell ref="F16:L21"/>
    <mergeCell ref="O11:AF14"/>
    <mergeCell ref="O5:AF8"/>
    <mergeCell ref="AD17:AF20"/>
    <mergeCell ref="BI39:BJ41"/>
    <mergeCell ref="AC39:BH41"/>
    <mergeCell ref="O36:Z38"/>
    <mergeCell ref="AA33:AB35"/>
    <mergeCell ref="AA36:AB38"/>
    <mergeCell ref="AA39:AB41"/>
    <mergeCell ref="O39:Z41"/>
    <mergeCell ref="F24:L41"/>
    <mergeCell ref="Q27:BI29"/>
    <mergeCell ref="Q30:BI32"/>
    <mergeCell ref="O33:Z35"/>
    <mergeCell ref="O24:P26"/>
    <mergeCell ref="Q24:AD26"/>
    <mergeCell ref="F44:L49"/>
    <mergeCell ref="O44:Q46"/>
    <mergeCell ref="Y44:AA46"/>
    <mergeCell ref="AC33:AV35"/>
    <mergeCell ref="AW33:AX35"/>
    <mergeCell ref="AC36:AV38"/>
    <mergeCell ref="AW36:AX38"/>
    <mergeCell ref="BE44:BJ46"/>
    <mergeCell ref="O47:Q49"/>
    <mergeCell ref="R47:W49"/>
    <mergeCell ref="X47:Y49"/>
    <mergeCell ref="Z47:AS49"/>
    <mergeCell ref="AT47:AU49"/>
    <mergeCell ref="AI44:AK46"/>
    <mergeCell ref="R44:W46"/>
    <mergeCell ref="AB44:AG46"/>
    <mergeCell ref="AL44:AZ46"/>
    <mergeCell ref="BB44:BD46"/>
    <mergeCell ref="F76:L93"/>
    <mergeCell ref="T76:U78"/>
    <mergeCell ref="O76:Q78"/>
    <mergeCell ref="R76:S78"/>
    <mergeCell ref="V76:W78"/>
    <mergeCell ref="BC71:BD73"/>
    <mergeCell ref="AE69:AP70"/>
    <mergeCell ref="AI71:AJ73"/>
    <mergeCell ref="O61:T63"/>
    <mergeCell ref="U61:BI63"/>
    <mergeCell ref="O64:V66"/>
    <mergeCell ref="F69:L73"/>
    <mergeCell ref="T71:U73"/>
    <mergeCell ref="W64:X66"/>
    <mergeCell ref="Y64:AR66"/>
    <mergeCell ref="AS64:AT66"/>
    <mergeCell ref="F52:L66"/>
    <mergeCell ref="O52:P54"/>
    <mergeCell ref="Q52:AD54"/>
    <mergeCell ref="Q55:BI57"/>
    <mergeCell ref="Q58:BI60"/>
    <mergeCell ref="X76:Y78"/>
    <mergeCell ref="Z76:AA78"/>
    <mergeCell ref="AB76:AC78"/>
    <mergeCell ref="AE76:BJ78"/>
    <mergeCell ref="O79:Q81"/>
    <mergeCell ref="R79:S81"/>
    <mergeCell ref="T79:U81"/>
    <mergeCell ref="V79:W81"/>
    <mergeCell ref="X79:Y81"/>
    <mergeCell ref="Z79:AA81"/>
    <mergeCell ref="AB79:AC81"/>
    <mergeCell ref="AE79:BJ81"/>
    <mergeCell ref="O82:Q84"/>
    <mergeCell ref="R82:S84"/>
    <mergeCell ref="T82:U84"/>
    <mergeCell ref="V82:W84"/>
    <mergeCell ref="X82:Y84"/>
    <mergeCell ref="Z82:AA84"/>
    <mergeCell ref="AB82:AC84"/>
    <mergeCell ref="AE82:BJ84"/>
    <mergeCell ref="AB85:AC87"/>
    <mergeCell ref="AE85:BJ87"/>
    <mergeCell ref="O91:Q93"/>
    <mergeCell ref="R91:S93"/>
    <mergeCell ref="T91:U93"/>
    <mergeCell ref="V91:W93"/>
    <mergeCell ref="X91:Y93"/>
    <mergeCell ref="Z91:AA93"/>
    <mergeCell ref="AB91:AC93"/>
    <mergeCell ref="AE91:BJ93"/>
    <mergeCell ref="O85:Q87"/>
    <mergeCell ref="R85:S87"/>
    <mergeCell ref="T85:U87"/>
    <mergeCell ref="V85:W87"/>
    <mergeCell ref="X85:Y87"/>
    <mergeCell ref="Z85:AA87"/>
    <mergeCell ref="Q71:S73"/>
    <mergeCell ref="BF71:BG73"/>
    <mergeCell ref="BH71:BJ73"/>
    <mergeCell ref="V71:X73"/>
    <mergeCell ref="Y71:Z73"/>
    <mergeCell ref="AA71:AB73"/>
    <mergeCell ref="AC71:AD73"/>
    <mergeCell ref="AE71:AF73"/>
    <mergeCell ref="AG71:AH73"/>
    <mergeCell ref="AE88:BJ90"/>
    <mergeCell ref="AB17:AC20"/>
    <mergeCell ref="O88:Q90"/>
    <mergeCell ref="R88:S90"/>
    <mergeCell ref="T88:U90"/>
    <mergeCell ref="V88:W90"/>
    <mergeCell ref="X88:Y90"/>
    <mergeCell ref="Z88:AA90"/>
    <mergeCell ref="AB88:AC90"/>
    <mergeCell ref="O17:Q20"/>
    <mergeCell ref="R17:S20"/>
    <mergeCell ref="T17:U20"/>
    <mergeCell ref="V17:W20"/>
    <mergeCell ref="X17:Y20"/>
    <mergeCell ref="Z17:AA20"/>
    <mergeCell ref="AY71:AZ73"/>
    <mergeCell ref="BA71:BB73"/>
    <mergeCell ref="AK71:AM73"/>
    <mergeCell ref="AN71:AP73"/>
    <mergeCell ref="AQ71:AR73"/>
    <mergeCell ref="AS71:AT73"/>
    <mergeCell ref="AU71:AV73"/>
    <mergeCell ref="AW71:AX73"/>
    <mergeCell ref="O71:P73"/>
  </mergeCells>
  <phoneticPr fontId="2"/>
  <dataValidations count="2">
    <dataValidation type="list" allowBlank="1" showInputMessage="1" showErrorMessage="1" sqref="Y44:AA46 AI44:AK46 BB44:BD46 O44:Q49 O71 BF71 BE71:BE73">
      <formula1>$C$99:$D$99</formula1>
    </dataValidation>
    <dataValidation type="list" allowBlank="1" showInputMessage="1" showErrorMessage="1" sqref="O76 O88 O79 O82 O85 O91 V71 AN71 O17">
      <formula1>$C$100:$E$100</formula1>
    </dataValidation>
  </dataValidations>
  <pageMargins left="0.58823529411764708" right="0.5" top="1.2878787878787878" bottom="0.75" header="0.79545454545454541" footer="0.3"/>
  <pageSetup paperSize="9" orientation="portrait" r:id="rId1"/>
  <headerFooter>
    <oddHeader>&amp;C&amp;"ＭＳ ゴシック,標準"&amp;20泉大津市消防団　入団申込書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C2:BK100"/>
  <sheetViews>
    <sheetView zoomScale="85" zoomScaleNormal="85" workbookViewId="0">
      <selection activeCell="AR3" sqref="AR3:BK22"/>
    </sheetView>
  </sheetViews>
  <sheetFormatPr defaultColWidth="1.25" defaultRowHeight="7.5" customHeight="1" x14ac:dyDescent="0.4"/>
  <cols>
    <col min="1" max="16384" width="1.25" style="1"/>
  </cols>
  <sheetData>
    <row r="2" spans="5:63" ht="7.5" customHeight="1" thickBot="1" x14ac:dyDescent="0.45"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5:63" ht="7.5" customHeight="1" x14ac:dyDescent="0.4">
      <c r="E3" s="19"/>
      <c r="F3" s="20"/>
      <c r="G3" s="20"/>
      <c r="H3" s="20"/>
      <c r="I3" s="20"/>
      <c r="J3" s="20"/>
      <c r="K3" s="20"/>
      <c r="L3" s="20"/>
      <c r="M3" s="21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  <c r="AH3" s="46" t="s">
        <v>0</v>
      </c>
      <c r="AI3" s="41"/>
      <c r="AJ3" s="41"/>
      <c r="AK3" s="42"/>
      <c r="AL3" s="41" t="s">
        <v>3</v>
      </c>
      <c r="AM3" s="41"/>
      <c r="AN3" s="41"/>
      <c r="AO3" s="41"/>
      <c r="AP3" s="41"/>
      <c r="AQ3" s="42"/>
      <c r="AR3" s="32" t="s">
        <v>7</v>
      </c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4"/>
    </row>
    <row r="4" spans="5:63" ht="7.5" customHeight="1" x14ac:dyDescent="0.4">
      <c r="E4" s="5"/>
      <c r="F4" s="29" t="s">
        <v>4</v>
      </c>
      <c r="G4" s="29"/>
      <c r="H4" s="29"/>
      <c r="I4" s="29"/>
      <c r="J4" s="29"/>
      <c r="K4" s="29"/>
      <c r="L4" s="29"/>
      <c r="M4" s="1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  <c r="AH4" s="47"/>
      <c r="AI4" s="27"/>
      <c r="AJ4" s="27"/>
      <c r="AK4" s="43"/>
      <c r="AL4" s="27"/>
      <c r="AM4" s="27"/>
      <c r="AN4" s="27"/>
      <c r="AO4" s="27"/>
      <c r="AP4" s="27"/>
      <c r="AQ4" s="43"/>
      <c r="AR4" s="35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7"/>
    </row>
    <row r="5" spans="5:63" ht="7.5" customHeight="1" x14ac:dyDescent="0.4">
      <c r="E5" s="5"/>
      <c r="F5" s="29"/>
      <c r="G5" s="29"/>
      <c r="H5" s="29"/>
      <c r="I5" s="29"/>
      <c r="J5" s="29"/>
      <c r="K5" s="29"/>
      <c r="L5" s="29"/>
      <c r="M5" s="17"/>
      <c r="N5" s="4"/>
      <c r="O5" s="27" t="s">
        <v>41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3"/>
      <c r="AH5" s="47"/>
      <c r="AI5" s="27"/>
      <c r="AJ5" s="27"/>
      <c r="AK5" s="43"/>
      <c r="AL5" s="27"/>
      <c r="AM5" s="27"/>
      <c r="AN5" s="27"/>
      <c r="AO5" s="27"/>
      <c r="AP5" s="27"/>
      <c r="AQ5" s="43"/>
      <c r="AR5" s="35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/>
    </row>
    <row r="6" spans="5:63" ht="7.5" customHeight="1" x14ac:dyDescent="0.4">
      <c r="E6" s="5"/>
      <c r="F6" s="29"/>
      <c r="G6" s="29"/>
      <c r="H6" s="29"/>
      <c r="I6" s="29"/>
      <c r="J6" s="29"/>
      <c r="K6" s="29"/>
      <c r="L6" s="29"/>
      <c r="M6" s="17"/>
      <c r="N6" s="4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3"/>
      <c r="AH6" s="47"/>
      <c r="AI6" s="27"/>
      <c r="AJ6" s="27"/>
      <c r="AK6" s="43"/>
      <c r="AL6" s="27"/>
      <c r="AM6" s="27"/>
      <c r="AN6" s="27"/>
      <c r="AO6" s="27"/>
      <c r="AP6" s="27"/>
      <c r="AQ6" s="43"/>
      <c r="AR6" s="35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7"/>
    </row>
    <row r="7" spans="5:63" ht="7.5" customHeight="1" x14ac:dyDescent="0.4">
      <c r="E7" s="5"/>
      <c r="F7" s="29"/>
      <c r="G7" s="29"/>
      <c r="H7" s="29"/>
      <c r="I7" s="29"/>
      <c r="J7" s="29"/>
      <c r="K7" s="29"/>
      <c r="L7" s="29"/>
      <c r="M7" s="17"/>
      <c r="N7" s="4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"/>
      <c r="AH7" s="47"/>
      <c r="AI7" s="27"/>
      <c r="AJ7" s="27"/>
      <c r="AK7" s="43"/>
      <c r="AL7" s="27"/>
      <c r="AM7" s="27"/>
      <c r="AN7" s="27"/>
      <c r="AO7" s="27"/>
      <c r="AP7" s="27"/>
      <c r="AQ7" s="43"/>
      <c r="AR7" s="35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7"/>
    </row>
    <row r="8" spans="5:63" ht="7.5" customHeight="1" x14ac:dyDescent="0.4">
      <c r="E8" s="5"/>
      <c r="F8" s="29"/>
      <c r="G8" s="29"/>
      <c r="H8" s="29"/>
      <c r="I8" s="29"/>
      <c r="J8" s="29"/>
      <c r="K8" s="29"/>
      <c r="L8" s="29"/>
      <c r="M8" s="17"/>
      <c r="N8" s="4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"/>
      <c r="AH8" s="47"/>
      <c r="AI8" s="27"/>
      <c r="AJ8" s="27"/>
      <c r="AK8" s="43"/>
      <c r="AL8" s="27"/>
      <c r="AM8" s="27"/>
      <c r="AN8" s="27"/>
      <c r="AO8" s="27"/>
      <c r="AP8" s="27"/>
      <c r="AQ8" s="43"/>
      <c r="AR8" s="35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7"/>
    </row>
    <row r="9" spans="5:63" ht="7.5" customHeight="1" x14ac:dyDescent="0.4">
      <c r="E9" s="5"/>
      <c r="F9" s="29"/>
      <c r="G9" s="29"/>
      <c r="H9" s="29"/>
      <c r="I9" s="29"/>
      <c r="J9" s="29"/>
      <c r="K9" s="29"/>
      <c r="L9" s="29"/>
      <c r="M9" s="1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3"/>
      <c r="AH9" s="47"/>
      <c r="AI9" s="27"/>
      <c r="AJ9" s="27"/>
      <c r="AK9" s="43"/>
      <c r="AL9" s="27"/>
      <c r="AM9" s="27"/>
      <c r="AN9" s="27"/>
      <c r="AO9" s="27"/>
      <c r="AP9" s="27"/>
      <c r="AQ9" s="43"/>
      <c r="AR9" s="35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7"/>
    </row>
    <row r="10" spans="5:63" ht="7.5" customHeight="1" x14ac:dyDescent="0.4">
      <c r="E10" s="5"/>
      <c r="F10" s="29" t="s">
        <v>17</v>
      </c>
      <c r="G10" s="29"/>
      <c r="H10" s="29"/>
      <c r="I10" s="29"/>
      <c r="J10" s="29"/>
      <c r="K10" s="29"/>
      <c r="L10" s="29"/>
      <c r="M10" s="1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3"/>
      <c r="AH10" s="47"/>
      <c r="AI10" s="27"/>
      <c r="AJ10" s="27"/>
      <c r="AK10" s="43"/>
      <c r="AL10" s="27"/>
      <c r="AM10" s="27"/>
      <c r="AN10" s="27"/>
      <c r="AO10" s="27"/>
      <c r="AP10" s="27"/>
      <c r="AQ10" s="43"/>
      <c r="AR10" s="35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7"/>
    </row>
    <row r="11" spans="5:63" ht="7.5" customHeight="1" x14ac:dyDescent="0.4">
      <c r="E11" s="5"/>
      <c r="F11" s="29"/>
      <c r="G11" s="29"/>
      <c r="H11" s="29"/>
      <c r="I11" s="29"/>
      <c r="J11" s="29"/>
      <c r="K11" s="29"/>
      <c r="L11" s="29"/>
      <c r="M11" s="17"/>
      <c r="N11" s="4"/>
      <c r="O11" s="27" t="s">
        <v>42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"/>
      <c r="AH11" s="47"/>
      <c r="AI11" s="27"/>
      <c r="AJ11" s="27"/>
      <c r="AK11" s="43"/>
      <c r="AL11" s="27"/>
      <c r="AM11" s="27"/>
      <c r="AN11" s="27"/>
      <c r="AO11" s="27"/>
      <c r="AP11" s="27"/>
      <c r="AQ11" s="43"/>
      <c r="AR11" s="35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7"/>
    </row>
    <row r="12" spans="5:63" ht="7.5" customHeight="1" x14ac:dyDescent="0.4">
      <c r="E12" s="5"/>
      <c r="F12" s="29"/>
      <c r="G12" s="29"/>
      <c r="H12" s="29"/>
      <c r="I12" s="29"/>
      <c r="J12" s="29"/>
      <c r="K12" s="29"/>
      <c r="L12" s="29"/>
      <c r="M12" s="17"/>
      <c r="N12" s="4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3"/>
      <c r="AH12" s="47"/>
      <c r="AI12" s="27"/>
      <c r="AJ12" s="27"/>
      <c r="AK12" s="43"/>
      <c r="AL12" s="27"/>
      <c r="AM12" s="27"/>
      <c r="AN12" s="27"/>
      <c r="AO12" s="27"/>
      <c r="AP12" s="27"/>
      <c r="AQ12" s="43"/>
      <c r="AR12" s="35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7"/>
    </row>
    <row r="13" spans="5:63" ht="7.5" customHeight="1" x14ac:dyDescent="0.4">
      <c r="E13" s="5"/>
      <c r="F13" s="29"/>
      <c r="G13" s="29"/>
      <c r="H13" s="29"/>
      <c r="I13" s="29"/>
      <c r="J13" s="29"/>
      <c r="K13" s="29"/>
      <c r="L13" s="29"/>
      <c r="M13" s="17"/>
      <c r="N13" s="4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3"/>
      <c r="AH13" s="47"/>
      <c r="AI13" s="27"/>
      <c r="AJ13" s="27"/>
      <c r="AK13" s="43"/>
      <c r="AL13" s="27"/>
      <c r="AM13" s="27"/>
      <c r="AN13" s="27"/>
      <c r="AO13" s="27"/>
      <c r="AP13" s="27"/>
      <c r="AQ13" s="43"/>
      <c r="AR13" s="35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7"/>
    </row>
    <row r="14" spans="5:63" ht="7.5" customHeight="1" x14ac:dyDescent="0.4">
      <c r="E14" s="5"/>
      <c r="F14" s="29"/>
      <c r="G14" s="29"/>
      <c r="H14" s="29"/>
      <c r="I14" s="29"/>
      <c r="J14" s="29"/>
      <c r="K14" s="29"/>
      <c r="L14" s="29"/>
      <c r="M14" s="17"/>
      <c r="N14" s="4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3"/>
      <c r="AH14" s="47"/>
      <c r="AI14" s="27"/>
      <c r="AJ14" s="27"/>
      <c r="AK14" s="43"/>
      <c r="AL14" s="27"/>
      <c r="AM14" s="27"/>
      <c r="AN14" s="27"/>
      <c r="AO14" s="27"/>
      <c r="AP14" s="27"/>
      <c r="AQ14" s="43"/>
      <c r="AR14" s="35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7"/>
    </row>
    <row r="15" spans="5:63" ht="7.5" customHeight="1" x14ac:dyDescent="0.4">
      <c r="E15" s="5"/>
      <c r="F15" s="29"/>
      <c r="G15" s="29"/>
      <c r="H15" s="29"/>
      <c r="I15" s="29"/>
      <c r="J15" s="29"/>
      <c r="K15" s="29"/>
      <c r="L15" s="29"/>
      <c r="M15" s="1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3"/>
      <c r="AH15" s="47"/>
      <c r="AI15" s="27"/>
      <c r="AJ15" s="27"/>
      <c r="AK15" s="43"/>
      <c r="AL15" s="27"/>
      <c r="AM15" s="27"/>
      <c r="AN15" s="27"/>
      <c r="AO15" s="27"/>
      <c r="AP15" s="27"/>
      <c r="AQ15" s="43"/>
      <c r="AR15" s="35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7"/>
    </row>
    <row r="16" spans="5:63" ht="7.5" customHeight="1" x14ac:dyDescent="0.4">
      <c r="E16" s="5"/>
      <c r="F16" s="29" t="s">
        <v>5</v>
      </c>
      <c r="G16" s="29"/>
      <c r="H16" s="29"/>
      <c r="I16" s="29"/>
      <c r="J16" s="29"/>
      <c r="K16" s="29"/>
      <c r="L16" s="29"/>
      <c r="M16" s="1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3"/>
      <c r="AH16" s="47"/>
      <c r="AI16" s="27"/>
      <c r="AJ16" s="27"/>
      <c r="AK16" s="43"/>
      <c r="AL16" s="27"/>
      <c r="AM16" s="27"/>
      <c r="AN16" s="27"/>
      <c r="AO16" s="27"/>
      <c r="AP16" s="27"/>
      <c r="AQ16" s="43"/>
      <c r="AR16" s="35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7"/>
    </row>
    <row r="17" spans="5:63" ht="7.5" customHeight="1" x14ac:dyDescent="0.4">
      <c r="E17" s="5"/>
      <c r="F17" s="29"/>
      <c r="G17" s="29"/>
      <c r="H17" s="29"/>
      <c r="I17" s="29"/>
      <c r="J17" s="29"/>
      <c r="K17" s="29"/>
      <c r="L17" s="29"/>
      <c r="M17" s="17"/>
      <c r="N17" s="4"/>
      <c r="O17" s="27" t="s">
        <v>39</v>
      </c>
      <c r="P17" s="27"/>
      <c r="Q17" s="27"/>
      <c r="R17" s="27">
        <v>10</v>
      </c>
      <c r="S17" s="27"/>
      <c r="T17" s="27" t="s">
        <v>34</v>
      </c>
      <c r="U17" s="27"/>
      <c r="V17" s="27">
        <v>12</v>
      </c>
      <c r="W17" s="27"/>
      <c r="X17" s="27" t="s">
        <v>36</v>
      </c>
      <c r="Y17" s="27"/>
      <c r="Z17" s="27">
        <v>25</v>
      </c>
      <c r="AA17" s="27"/>
      <c r="AB17" s="27" t="s">
        <v>37</v>
      </c>
      <c r="AC17" s="27"/>
      <c r="AD17" s="27" t="s">
        <v>6</v>
      </c>
      <c r="AE17" s="27"/>
      <c r="AF17" s="27"/>
      <c r="AG17" s="3"/>
      <c r="AH17" s="47"/>
      <c r="AI17" s="27"/>
      <c r="AJ17" s="27"/>
      <c r="AK17" s="43"/>
      <c r="AL17" s="27"/>
      <c r="AM17" s="27"/>
      <c r="AN17" s="27"/>
      <c r="AO17" s="27"/>
      <c r="AP17" s="27"/>
      <c r="AQ17" s="43"/>
      <c r="AR17" s="35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7"/>
    </row>
    <row r="18" spans="5:63" ht="7.5" customHeight="1" x14ac:dyDescent="0.4">
      <c r="E18" s="5"/>
      <c r="F18" s="29"/>
      <c r="G18" s="29"/>
      <c r="H18" s="29"/>
      <c r="I18" s="29"/>
      <c r="J18" s="29"/>
      <c r="K18" s="29"/>
      <c r="L18" s="29"/>
      <c r="M18" s="17"/>
      <c r="N18" s="4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3"/>
      <c r="AH18" s="47"/>
      <c r="AI18" s="27"/>
      <c r="AJ18" s="27"/>
      <c r="AK18" s="43"/>
      <c r="AL18" s="27"/>
      <c r="AM18" s="27"/>
      <c r="AN18" s="27"/>
      <c r="AO18" s="27"/>
      <c r="AP18" s="27"/>
      <c r="AQ18" s="43"/>
      <c r="AR18" s="35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7"/>
    </row>
    <row r="19" spans="5:63" ht="7.5" customHeight="1" x14ac:dyDescent="0.4">
      <c r="E19" s="5"/>
      <c r="F19" s="29"/>
      <c r="G19" s="29"/>
      <c r="H19" s="29"/>
      <c r="I19" s="29"/>
      <c r="J19" s="29"/>
      <c r="K19" s="29"/>
      <c r="L19" s="29"/>
      <c r="M19" s="17"/>
      <c r="N19" s="4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3"/>
      <c r="AH19" s="47"/>
      <c r="AI19" s="27"/>
      <c r="AJ19" s="27"/>
      <c r="AK19" s="43"/>
      <c r="AL19" s="27"/>
      <c r="AM19" s="27"/>
      <c r="AN19" s="27"/>
      <c r="AO19" s="27"/>
      <c r="AP19" s="27"/>
      <c r="AQ19" s="43"/>
      <c r="AR19" s="35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7"/>
    </row>
    <row r="20" spans="5:63" ht="7.5" customHeight="1" x14ac:dyDescent="0.4">
      <c r="E20" s="5"/>
      <c r="F20" s="29"/>
      <c r="G20" s="29"/>
      <c r="H20" s="29"/>
      <c r="I20" s="29"/>
      <c r="J20" s="29"/>
      <c r="K20" s="29"/>
      <c r="L20" s="29"/>
      <c r="M20" s="17"/>
      <c r="N20" s="4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"/>
      <c r="AH20" s="47"/>
      <c r="AI20" s="27"/>
      <c r="AJ20" s="27"/>
      <c r="AK20" s="43"/>
      <c r="AL20" s="27"/>
      <c r="AM20" s="27"/>
      <c r="AN20" s="27"/>
      <c r="AO20" s="27"/>
      <c r="AP20" s="27"/>
      <c r="AQ20" s="43"/>
      <c r="AR20" s="35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7"/>
    </row>
    <row r="21" spans="5:63" ht="7.5" customHeight="1" x14ac:dyDescent="0.4">
      <c r="E21" s="5"/>
      <c r="F21" s="29"/>
      <c r="G21" s="29"/>
      <c r="H21" s="29"/>
      <c r="I21" s="29"/>
      <c r="J21" s="29"/>
      <c r="K21" s="29"/>
      <c r="L21" s="29"/>
      <c r="M21" s="1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"/>
      <c r="AH21" s="47"/>
      <c r="AI21" s="27"/>
      <c r="AJ21" s="27"/>
      <c r="AK21" s="43"/>
      <c r="AL21" s="27"/>
      <c r="AM21" s="27"/>
      <c r="AN21" s="27"/>
      <c r="AO21" s="27"/>
      <c r="AP21" s="27"/>
      <c r="AQ21" s="43"/>
      <c r="AR21" s="35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7"/>
    </row>
    <row r="22" spans="5:63" ht="7.5" customHeight="1" x14ac:dyDescent="0.4">
      <c r="E22" s="22"/>
      <c r="F22" s="11"/>
      <c r="G22" s="11"/>
      <c r="H22" s="11"/>
      <c r="I22" s="11"/>
      <c r="J22" s="11"/>
      <c r="K22" s="11"/>
      <c r="L22" s="11"/>
      <c r="M22" s="16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6"/>
      <c r="AH22" s="48"/>
      <c r="AI22" s="44"/>
      <c r="AJ22" s="44"/>
      <c r="AK22" s="45"/>
      <c r="AL22" s="44"/>
      <c r="AM22" s="44"/>
      <c r="AN22" s="44"/>
      <c r="AO22" s="44"/>
      <c r="AP22" s="44"/>
      <c r="AQ22" s="45"/>
      <c r="AR22" s="38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40"/>
    </row>
    <row r="23" spans="5:63" ht="7.5" customHeight="1" x14ac:dyDescent="0.4">
      <c r="E23" s="23"/>
      <c r="F23" s="13"/>
      <c r="G23" s="13"/>
      <c r="H23" s="13"/>
      <c r="I23" s="13"/>
      <c r="J23" s="13"/>
      <c r="K23" s="13"/>
      <c r="L23" s="13"/>
      <c r="M23" s="14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24"/>
    </row>
    <row r="24" spans="5:63" ht="7.5" customHeight="1" x14ac:dyDescent="0.4">
      <c r="E24" s="5"/>
      <c r="F24" s="28" t="s">
        <v>8</v>
      </c>
      <c r="G24" s="29"/>
      <c r="H24" s="29"/>
      <c r="I24" s="29"/>
      <c r="J24" s="29"/>
      <c r="K24" s="29"/>
      <c r="L24" s="29"/>
      <c r="M24" s="3"/>
      <c r="N24" s="4"/>
      <c r="O24" s="27" t="s">
        <v>9</v>
      </c>
      <c r="P24" s="27"/>
      <c r="Q24" s="26" t="s">
        <v>43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6"/>
    </row>
    <row r="25" spans="5:63" ht="7.5" customHeight="1" x14ac:dyDescent="0.4">
      <c r="E25" s="5"/>
      <c r="F25" s="29"/>
      <c r="G25" s="29"/>
      <c r="H25" s="29"/>
      <c r="I25" s="29"/>
      <c r="J25" s="29"/>
      <c r="K25" s="29"/>
      <c r="L25" s="29"/>
      <c r="M25" s="3"/>
      <c r="N25" s="4"/>
      <c r="O25" s="27"/>
      <c r="P25" s="27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6"/>
    </row>
    <row r="26" spans="5:63" ht="7.5" customHeight="1" x14ac:dyDescent="0.4">
      <c r="E26" s="5"/>
      <c r="F26" s="29"/>
      <c r="G26" s="29"/>
      <c r="H26" s="29"/>
      <c r="I26" s="29"/>
      <c r="J26" s="29"/>
      <c r="K26" s="29"/>
      <c r="L26" s="29"/>
      <c r="M26" s="3"/>
      <c r="N26" s="4"/>
      <c r="O26" s="27"/>
      <c r="P26" s="27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6"/>
    </row>
    <row r="27" spans="5:63" ht="7.5" customHeight="1" x14ac:dyDescent="0.4">
      <c r="E27" s="5"/>
      <c r="F27" s="29"/>
      <c r="G27" s="29"/>
      <c r="H27" s="29"/>
      <c r="I27" s="29"/>
      <c r="J27" s="29"/>
      <c r="K27" s="29"/>
      <c r="L27" s="29"/>
      <c r="M27" s="3"/>
      <c r="N27" s="4"/>
      <c r="O27" s="4"/>
      <c r="P27" s="4"/>
      <c r="Q27" s="30" t="s">
        <v>44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4"/>
      <c r="BK27" s="6"/>
    </row>
    <row r="28" spans="5:63" ht="7.5" customHeight="1" x14ac:dyDescent="0.4">
      <c r="E28" s="5"/>
      <c r="F28" s="29"/>
      <c r="G28" s="29"/>
      <c r="H28" s="29"/>
      <c r="I28" s="29"/>
      <c r="J28" s="29"/>
      <c r="K28" s="29"/>
      <c r="L28" s="29"/>
      <c r="M28" s="3"/>
      <c r="N28" s="4"/>
      <c r="O28" s="4"/>
      <c r="P28" s="4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4"/>
      <c r="BK28" s="6"/>
    </row>
    <row r="29" spans="5:63" ht="7.5" customHeight="1" x14ac:dyDescent="0.4">
      <c r="E29" s="5"/>
      <c r="F29" s="29"/>
      <c r="G29" s="29"/>
      <c r="H29" s="29"/>
      <c r="I29" s="29"/>
      <c r="J29" s="29"/>
      <c r="K29" s="29"/>
      <c r="L29" s="29"/>
      <c r="M29" s="3"/>
      <c r="N29" s="4"/>
      <c r="O29" s="4"/>
      <c r="P29" s="4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4"/>
      <c r="BK29" s="6"/>
    </row>
    <row r="30" spans="5:63" ht="7.5" customHeight="1" x14ac:dyDescent="0.4">
      <c r="E30" s="5"/>
      <c r="F30" s="29"/>
      <c r="G30" s="29"/>
      <c r="H30" s="29"/>
      <c r="I30" s="29"/>
      <c r="J30" s="29"/>
      <c r="K30" s="29"/>
      <c r="L30" s="29"/>
      <c r="M30" s="3"/>
      <c r="N30" s="4"/>
      <c r="O30" s="4"/>
      <c r="P30" s="4"/>
      <c r="Q30" s="30" t="s">
        <v>45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4"/>
      <c r="BK30" s="6"/>
    </row>
    <row r="31" spans="5:63" ht="7.5" customHeight="1" x14ac:dyDescent="0.4">
      <c r="E31" s="5"/>
      <c r="F31" s="29"/>
      <c r="G31" s="29"/>
      <c r="H31" s="29"/>
      <c r="I31" s="29"/>
      <c r="J31" s="29"/>
      <c r="K31" s="29"/>
      <c r="L31" s="29"/>
      <c r="M31" s="3"/>
      <c r="N31" s="4"/>
      <c r="O31" s="4"/>
      <c r="P31" s="4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4"/>
      <c r="BK31" s="6"/>
    </row>
    <row r="32" spans="5:63" ht="7.5" customHeight="1" x14ac:dyDescent="0.4">
      <c r="E32" s="5"/>
      <c r="F32" s="29"/>
      <c r="G32" s="29"/>
      <c r="H32" s="29"/>
      <c r="I32" s="29"/>
      <c r="J32" s="29"/>
      <c r="K32" s="29"/>
      <c r="L32" s="29"/>
      <c r="M32" s="3"/>
      <c r="N32" s="4"/>
      <c r="O32" s="4"/>
      <c r="P32" s="4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4"/>
      <c r="BK32" s="6"/>
    </row>
    <row r="33" spans="5:63" ht="7.5" customHeight="1" x14ac:dyDescent="0.4">
      <c r="E33" s="5"/>
      <c r="F33" s="29"/>
      <c r="G33" s="29"/>
      <c r="H33" s="29"/>
      <c r="I33" s="29"/>
      <c r="J33" s="29"/>
      <c r="K33" s="29"/>
      <c r="L33" s="29"/>
      <c r="M33" s="3"/>
      <c r="N33" s="4"/>
      <c r="O33" s="29" t="s">
        <v>10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7" t="s">
        <v>13</v>
      </c>
      <c r="AB33" s="27"/>
      <c r="AC33" s="26" t="s">
        <v>46</v>
      </c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7" t="s">
        <v>14</v>
      </c>
      <c r="AX33" s="27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6"/>
    </row>
    <row r="34" spans="5:63" ht="7.5" customHeight="1" x14ac:dyDescent="0.4">
      <c r="E34" s="5"/>
      <c r="F34" s="29"/>
      <c r="G34" s="29"/>
      <c r="H34" s="29"/>
      <c r="I34" s="29"/>
      <c r="J34" s="29"/>
      <c r="K34" s="29"/>
      <c r="L34" s="29"/>
      <c r="M34" s="3"/>
      <c r="N34" s="4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7"/>
      <c r="AB34" s="2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7"/>
      <c r="AX34" s="27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6"/>
    </row>
    <row r="35" spans="5:63" ht="7.5" customHeight="1" x14ac:dyDescent="0.4">
      <c r="E35" s="5"/>
      <c r="F35" s="29"/>
      <c r="G35" s="29"/>
      <c r="H35" s="29"/>
      <c r="I35" s="29"/>
      <c r="J35" s="29"/>
      <c r="K35" s="29"/>
      <c r="L35" s="29"/>
      <c r="M35" s="3"/>
      <c r="N35" s="4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7"/>
      <c r="AB35" s="27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7"/>
      <c r="AX35" s="27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6"/>
    </row>
    <row r="36" spans="5:63" ht="7.5" customHeight="1" x14ac:dyDescent="0.4">
      <c r="E36" s="5"/>
      <c r="F36" s="29"/>
      <c r="G36" s="29"/>
      <c r="H36" s="29"/>
      <c r="I36" s="29"/>
      <c r="J36" s="29"/>
      <c r="K36" s="29"/>
      <c r="L36" s="29"/>
      <c r="M36" s="3"/>
      <c r="N36" s="4"/>
      <c r="O36" s="29" t="s">
        <v>11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7" t="s">
        <v>13</v>
      </c>
      <c r="AB36" s="27"/>
      <c r="AC36" s="26" t="s">
        <v>47</v>
      </c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7" t="s">
        <v>14</v>
      </c>
      <c r="AX36" s="27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6"/>
    </row>
    <row r="37" spans="5:63" ht="7.5" customHeight="1" x14ac:dyDescent="0.4">
      <c r="E37" s="5"/>
      <c r="F37" s="29"/>
      <c r="G37" s="29"/>
      <c r="H37" s="29"/>
      <c r="I37" s="29"/>
      <c r="J37" s="29"/>
      <c r="K37" s="29"/>
      <c r="L37" s="29"/>
      <c r="M37" s="3"/>
      <c r="N37" s="4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7"/>
      <c r="AB37" s="27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7"/>
      <c r="AX37" s="27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6"/>
    </row>
    <row r="38" spans="5:63" ht="7.5" customHeight="1" x14ac:dyDescent="0.4">
      <c r="E38" s="5"/>
      <c r="F38" s="29"/>
      <c r="G38" s="29"/>
      <c r="H38" s="29"/>
      <c r="I38" s="29"/>
      <c r="J38" s="29"/>
      <c r="K38" s="29"/>
      <c r="L38" s="29"/>
      <c r="M38" s="3"/>
      <c r="N38" s="4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7"/>
      <c r="AB38" s="27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7"/>
      <c r="AX38" s="27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6"/>
    </row>
    <row r="39" spans="5:63" ht="7.5" customHeight="1" x14ac:dyDescent="0.4">
      <c r="E39" s="5"/>
      <c r="F39" s="29"/>
      <c r="G39" s="29"/>
      <c r="H39" s="29"/>
      <c r="I39" s="29"/>
      <c r="J39" s="29"/>
      <c r="K39" s="29"/>
      <c r="L39" s="29"/>
      <c r="M39" s="3"/>
      <c r="N39" s="4"/>
      <c r="O39" s="29" t="s">
        <v>12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7" t="s">
        <v>13</v>
      </c>
      <c r="AB39" s="27"/>
      <c r="AC39" s="30" t="s">
        <v>48</v>
      </c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27" t="s">
        <v>14</v>
      </c>
      <c r="BJ39" s="27"/>
      <c r="BK39" s="6"/>
    </row>
    <row r="40" spans="5:63" ht="7.5" customHeight="1" x14ac:dyDescent="0.4">
      <c r="E40" s="5"/>
      <c r="F40" s="29"/>
      <c r="G40" s="29"/>
      <c r="H40" s="29"/>
      <c r="I40" s="29"/>
      <c r="J40" s="29"/>
      <c r="K40" s="29"/>
      <c r="L40" s="29"/>
      <c r="M40" s="3"/>
      <c r="N40" s="4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7"/>
      <c r="AB40" s="27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27"/>
      <c r="BJ40" s="27"/>
      <c r="BK40" s="6"/>
    </row>
    <row r="41" spans="5:63" ht="7.5" customHeight="1" x14ac:dyDescent="0.4">
      <c r="E41" s="5"/>
      <c r="F41" s="29"/>
      <c r="G41" s="29"/>
      <c r="H41" s="29"/>
      <c r="I41" s="29"/>
      <c r="J41" s="29"/>
      <c r="K41" s="29"/>
      <c r="L41" s="29"/>
      <c r="M41" s="3"/>
      <c r="N41" s="4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7"/>
      <c r="AB41" s="27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27"/>
      <c r="BJ41" s="27"/>
      <c r="BK41" s="6"/>
    </row>
    <row r="42" spans="5:63" ht="7.5" customHeight="1" x14ac:dyDescent="0.4">
      <c r="E42" s="22"/>
      <c r="F42" s="11"/>
      <c r="G42" s="11"/>
      <c r="H42" s="11"/>
      <c r="I42" s="11"/>
      <c r="J42" s="11"/>
      <c r="K42" s="11"/>
      <c r="L42" s="11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25"/>
    </row>
    <row r="43" spans="5:63" ht="7.5" customHeight="1" x14ac:dyDescent="0.4">
      <c r="E43" s="23"/>
      <c r="F43" s="13"/>
      <c r="G43" s="13"/>
      <c r="H43" s="13"/>
      <c r="I43" s="13"/>
      <c r="J43" s="13"/>
      <c r="K43" s="13"/>
      <c r="L43" s="13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24"/>
    </row>
    <row r="44" spans="5:63" ht="7.5" customHeight="1" x14ac:dyDescent="0.4">
      <c r="E44" s="5"/>
      <c r="F44" s="29" t="s">
        <v>16</v>
      </c>
      <c r="G44" s="29"/>
      <c r="H44" s="29"/>
      <c r="I44" s="29"/>
      <c r="J44" s="29"/>
      <c r="K44" s="29"/>
      <c r="L44" s="29"/>
      <c r="M44" s="3"/>
      <c r="N44" s="4"/>
      <c r="O44" s="31" t="s">
        <v>20</v>
      </c>
      <c r="P44" s="31"/>
      <c r="Q44" s="31"/>
      <c r="R44" s="26" t="s">
        <v>22</v>
      </c>
      <c r="S44" s="26"/>
      <c r="T44" s="26"/>
      <c r="U44" s="26"/>
      <c r="V44" s="26"/>
      <c r="W44" s="26"/>
      <c r="X44" s="18"/>
      <c r="Y44" s="31" t="s">
        <v>18</v>
      </c>
      <c r="Z44" s="31"/>
      <c r="AA44" s="31"/>
      <c r="AB44" s="26" t="s">
        <v>23</v>
      </c>
      <c r="AC44" s="26"/>
      <c r="AD44" s="26"/>
      <c r="AE44" s="26"/>
      <c r="AF44" s="26"/>
      <c r="AG44" s="26"/>
      <c r="AH44" s="18"/>
      <c r="AI44" s="31" t="s">
        <v>18</v>
      </c>
      <c r="AJ44" s="31"/>
      <c r="AK44" s="31"/>
      <c r="AL44" s="26" t="s">
        <v>24</v>
      </c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18"/>
      <c r="BB44" s="31" t="s">
        <v>18</v>
      </c>
      <c r="BC44" s="31"/>
      <c r="BD44" s="31"/>
      <c r="BE44" s="26" t="s">
        <v>25</v>
      </c>
      <c r="BF44" s="26"/>
      <c r="BG44" s="26"/>
      <c r="BH44" s="26"/>
      <c r="BI44" s="26"/>
      <c r="BJ44" s="26"/>
      <c r="BK44" s="6"/>
    </row>
    <row r="45" spans="5:63" ht="7.5" customHeight="1" x14ac:dyDescent="0.4">
      <c r="E45" s="5"/>
      <c r="F45" s="29"/>
      <c r="G45" s="29"/>
      <c r="H45" s="29"/>
      <c r="I45" s="29"/>
      <c r="J45" s="29"/>
      <c r="K45" s="29"/>
      <c r="L45" s="29"/>
      <c r="M45" s="3"/>
      <c r="N45" s="4"/>
      <c r="O45" s="31"/>
      <c r="P45" s="31"/>
      <c r="Q45" s="31"/>
      <c r="R45" s="26"/>
      <c r="S45" s="26"/>
      <c r="T45" s="26"/>
      <c r="U45" s="26"/>
      <c r="V45" s="26"/>
      <c r="W45" s="26"/>
      <c r="X45" s="18"/>
      <c r="Y45" s="31"/>
      <c r="Z45" s="31"/>
      <c r="AA45" s="31"/>
      <c r="AB45" s="26"/>
      <c r="AC45" s="26"/>
      <c r="AD45" s="26"/>
      <c r="AE45" s="26"/>
      <c r="AF45" s="26"/>
      <c r="AG45" s="26"/>
      <c r="AH45" s="18"/>
      <c r="AI45" s="31"/>
      <c r="AJ45" s="31"/>
      <c r="AK45" s="31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18"/>
      <c r="BB45" s="31"/>
      <c r="BC45" s="31"/>
      <c r="BD45" s="31"/>
      <c r="BE45" s="26"/>
      <c r="BF45" s="26"/>
      <c r="BG45" s="26"/>
      <c r="BH45" s="26"/>
      <c r="BI45" s="26"/>
      <c r="BJ45" s="26"/>
      <c r="BK45" s="6"/>
    </row>
    <row r="46" spans="5:63" ht="7.5" customHeight="1" x14ac:dyDescent="0.4">
      <c r="E46" s="5"/>
      <c r="F46" s="29"/>
      <c r="G46" s="29"/>
      <c r="H46" s="29"/>
      <c r="I46" s="29"/>
      <c r="J46" s="29"/>
      <c r="K46" s="29"/>
      <c r="L46" s="29"/>
      <c r="M46" s="3"/>
      <c r="N46" s="4"/>
      <c r="O46" s="31"/>
      <c r="P46" s="31"/>
      <c r="Q46" s="31"/>
      <c r="R46" s="26"/>
      <c r="S46" s="26"/>
      <c r="T46" s="26"/>
      <c r="U46" s="26"/>
      <c r="V46" s="26"/>
      <c r="W46" s="26"/>
      <c r="X46" s="18"/>
      <c r="Y46" s="31"/>
      <c r="Z46" s="31"/>
      <c r="AA46" s="31"/>
      <c r="AB46" s="26"/>
      <c r="AC46" s="26"/>
      <c r="AD46" s="26"/>
      <c r="AE46" s="26"/>
      <c r="AF46" s="26"/>
      <c r="AG46" s="26"/>
      <c r="AH46" s="18"/>
      <c r="AI46" s="31"/>
      <c r="AJ46" s="31"/>
      <c r="AK46" s="31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18"/>
      <c r="BB46" s="31"/>
      <c r="BC46" s="31"/>
      <c r="BD46" s="31"/>
      <c r="BE46" s="26"/>
      <c r="BF46" s="26"/>
      <c r="BG46" s="26"/>
      <c r="BH46" s="26"/>
      <c r="BI46" s="26"/>
      <c r="BJ46" s="26"/>
      <c r="BK46" s="6"/>
    </row>
    <row r="47" spans="5:63" ht="7.5" customHeight="1" x14ac:dyDescent="0.4">
      <c r="E47" s="5"/>
      <c r="F47" s="29"/>
      <c r="G47" s="29"/>
      <c r="H47" s="29"/>
      <c r="I47" s="29"/>
      <c r="J47" s="29"/>
      <c r="K47" s="29"/>
      <c r="L47" s="29"/>
      <c r="M47" s="3"/>
      <c r="N47" s="4"/>
      <c r="O47" s="31" t="s">
        <v>18</v>
      </c>
      <c r="P47" s="31"/>
      <c r="Q47" s="31"/>
      <c r="R47" s="26" t="s">
        <v>26</v>
      </c>
      <c r="S47" s="26"/>
      <c r="T47" s="26"/>
      <c r="U47" s="26"/>
      <c r="V47" s="26"/>
      <c r="W47" s="26"/>
      <c r="X47" s="27" t="s">
        <v>13</v>
      </c>
      <c r="Y47" s="27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7" t="s">
        <v>14</v>
      </c>
      <c r="AU47" s="27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6"/>
    </row>
    <row r="48" spans="5:63" ht="7.5" customHeight="1" x14ac:dyDescent="0.4">
      <c r="E48" s="5"/>
      <c r="F48" s="29"/>
      <c r="G48" s="29"/>
      <c r="H48" s="29"/>
      <c r="I48" s="29"/>
      <c r="J48" s="29"/>
      <c r="K48" s="29"/>
      <c r="L48" s="29"/>
      <c r="M48" s="3"/>
      <c r="N48" s="4"/>
      <c r="O48" s="31"/>
      <c r="P48" s="31"/>
      <c r="Q48" s="31"/>
      <c r="R48" s="26"/>
      <c r="S48" s="26"/>
      <c r="T48" s="26"/>
      <c r="U48" s="26"/>
      <c r="V48" s="26"/>
      <c r="W48" s="26"/>
      <c r="X48" s="27"/>
      <c r="Y48" s="27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7"/>
      <c r="AU48" s="27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6"/>
    </row>
    <row r="49" spans="5:63" ht="7.5" customHeight="1" x14ac:dyDescent="0.4">
      <c r="E49" s="5"/>
      <c r="F49" s="29"/>
      <c r="G49" s="29"/>
      <c r="H49" s="29"/>
      <c r="I49" s="29"/>
      <c r="J49" s="29"/>
      <c r="K49" s="29"/>
      <c r="L49" s="29"/>
      <c r="M49" s="3"/>
      <c r="N49" s="4"/>
      <c r="O49" s="31"/>
      <c r="P49" s="31"/>
      <c r="Q49" s="31"/>
      <c r="R49" s="26"/>
      <c r="S49" s="26"/>
      <c r="T49" s="26"/>
      <c r="U49" s="26"/>
      <c r="V49" s="26"/>
      <c r="W49" s="26"/>
      <c r="X49" s="27"/>
      <c r="Y49" s="27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7"/>
      <c r="AU49" s="27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6"/>
    </row>
    <row r="50" spans="5:63" ht="7.5" customHeight="1" x14ac:dyDescent="0.4">
      <c r="E50" s="22"/>
      <c r="F50" s="11"/>
      <c r="G50" s="11"/>
      <c r="H50" s="11"/>
      <c r="I50" s="11"/>
      <c r="J50" s="11"/>
      <c r="K50" s="11"/>
      <c r="L50" s="11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25"/>
    </row>
    <row r="51" spans="5:63" ht="7.5" customHeight="1" x14ac:dyDescent="0.4">
      <c r="E51" s="23"/>
      <c r="F51" s="13"/>
      <c r="G51" s="13"/>
      <c r="H51" s="13"/>
      <c r="I51" s="13"/>
      <c r="J51" s="13"/>
      <c r="K51" s="13"/>
      <c r="L51" s="13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24"/>
    </row>
    <row r="52" spans="5:63" ht="7.5" customHeight="1" x14ac:dyDescent="0.4">
      <c r="E52" s="5"/>
      <c r="F52" s="28" t="s">
        <v>27</v>
      </c>
      <c r="G52" s="29"/>
      <c r="H52" s="29"/>
      <c r="I52" s="29"/>
      <c r="J52" s="29"/>
      <c r="K52" s="29"/>
      <c r="L52" s="29"/>
      <c r="M52" s="3"/>
      <c r="N52" s="4"/>
      <c r="O52" s="27" t="s">
        <v>9</v>
      </c>
      <c r="P52" s="27"/>
      <c r="Q52" s="26" t="s">
        <v>15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6"/>
    </row>
    <row r="53" spans="5:63" ht="7.5" customHeight="1" x14ac:dyDescent="0.4">
      <c r="E53" s="5"/>
      <c r="F53" s="29"/>
      <c r="G53" s="29"/>
      <c r="H53" s="29"/>
      <c r="I53" s="29"/>
      <c r="J53" s="29"/>
      <c r="K53" s="29"/>
      <c r="L53" s="29"/>
      <c r="M53" s="3"/>
      <c r="N53" s="4"/>
      <c r="O53" s="27"/>
      <c r="P53" s="27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6"/>
    </row>
    <row r="54" spans="5:63" ht="7.5" customHeight="1" x14ac:dyDescent="0.4">
      <c r="E54" s="5"/>
      <c r="F54" s="29"/>
      <c r="G54" s="29"/>
      <c r="H54" s="29"/>
      <c r="I54" s="29"/>
      <c r="J54" s="29"/>
      <c r="K54" s="29"/>
      <c r="L54" s="29"/>
      <c r="M54" s="3"/>
      <c r="N54" s="4"/>
      <c r="O54" s="27"/>
      <c r="P54" s="27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6"/>
    </row>
    <row r="55" spans="5:63" ht="7.5" customHeight="1" x14ac:dyDescent="0.4">
      <c r="E55" s="5"/>
      <c r="F55" s="29"/>
      <c r="G55" s="29"/>
      <c r="H55" s="29"/>
      <c r="I55" s="29"/>
      <c r="J55" s="29"/>
      <c r="K55" s="29"/>
      <c r="L55" s="29"/>
      <c r="M55" s="3"/>
      <c r="N55" s="4"/>
      <c r="O55" s="4"/>
      <c r="P55" s="4"/>
      <c r="Q55" s="30" t="s">
        <v>49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4"/>
      <c r="BK55" s="6"/>
    </row>
    <row r="56" spans="5:63" ht="7.5" customHeight="1" x14ac:dyDescent="0.4">
      <c r="E56" s="5"/>
      <c r="F56" s="29"/>
      <c r="G56" s="29"/>
      <c r="H56" s="29"/>
      <c r="I56" s="29"/>
      <c r="J56" s="29"/>
      <c r="K56" s="29"/>
      <c r="L56" s="29"/>
      <c r="M56" s="3"/>
      <c r="N56" s="4"/>
      <c r="O56" s="4"/>
      <c r="P56" s="4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4"/>
      <c r="BK56" s="6"/>
    </row>
    <row r="57" spans="5:63" ht="7.5" customHeight="1" x14ac:dyDescent="0.4">
      <c r="E57" s="5"/>
      <c r="F57" s="29"/>
      <c r="G57" s="29"/>
      <c r="H57" s="29"/>
      <c r="I57" s="29"/>
      <c r="J57" s="29"/>
      <c r="K57" s="29"/>
      <c r="L57" s="29"/>
      <c r="M57" s="3"/>
      <c r="N57" s="4"/>
      <c r="O57" s="4"/>
      <c r="P57" s="4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4"/>
      <c r="BK57" s="6"/>
    </row>
    <row r="58" spans="5:63" ht="7.5" customHeight="1" x14ac:dyDescent="0.4">
      <c r="E58" s="5"/>
      <c r="F58" s="29"/>
      <c r="G58" s="29"/>
      <c r="H58" s="29"/>
      <c r="I58" s="29"/>
      <c r="J58" s="29"/>
      <c r="K58" s="29"/>
      <c r="L58" s="29"/>
      <c r="M58" s="3"/>
      <c r="N58" s="4"/>
      <c r="O58" s="4"/>
      <c r="P58" s="4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4"/>
      <c r="BK58" s="6"/>
    </row>
    <row r="59" spans="5:63" ht="7.5" customHeight="1" x14ac:dyDescent="0.4">
      <c r="E59" s="5"/>
      <c r="F59" s="29"/>
      <c r="G59" s="29"/>
      <c r="H59" s="29"/>
      <c r="I59" s="29"/>
      <c r="J59" s="29"/>
      <c r="K59" s="29"/>
      <c r="L59" s="29"/>
      <c r="M59" s="3"/>
      <c r="N59" s="4"/>
      <c r="O59" s="4"/>
      <c r="P59" s="4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4"/>
      <c r="BK59" s="6"/>
    </row>
    <row r="60" spans="5:63" ht="7.5" customHeight="1" x14ac:dyDescent="0.4">
      <c r="E60" s="5"/>
      <c r="F60" s="29"/>
      <c r="G60" s="29"/>
      <c r="H60" s="29"/>
      <c r="I60" s="29"/>
      <c r="J60" s="29"/>
      <c r="K60" s="29"/>
      <c r="L60" s="29"/>
      <c r="M60" s="3"/>
      <c r="N60" s="4"/>
      <c r="O60" s="4"/>
      <c r="P60" s="4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4"/>
      <c r="BK60" s="6"/>
    </row>
    <row r="61" spans="5:63" ht="7.5" customHeight="1" x14ac:dyDescent="0.4">
      <c r="E61" s="5"/>
      <c r="F61" s="29"/>
      <c r="G61" s="29"/>
      <c r="H61" s="29"/>
      <c r="I61" s="29"/>
      <c r="J61" s="29"/>
      <c r="K61" s="29"/>
      <c r="L61" s="29"/>
      <c r="M61" s="3"/>
      <c r="N61" s="4"/>
      <c r="O61" s="29" t="s">
        <v>28</v>
      </c>
      <c r="P61" s="29"/>
      <c r="Q61" s="29"/>
      <c r="R61" s="29"/>
      <c r="S61" s="29"/>
      <c r="T61" s="29"/>
      <c r="U61" s="26" t="s">
        <v>50</v>
      </c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4"/>
      <c r="BK61" s="6"/>
    </row>
    <row r="62" spans="5:63" ht="7.5" customHeight="1" x14ac:dyDescent="0.4">
      <c r="E62" s="5"/>
      <c r="F62" s="29"/>
      <c r="G62" s="29"/>
      <c r="H62" s="29"/>
      <c r="I62" s="29"/>
      <c r="J62" s="29"/>
      <c r="K62" s="29"/>
      <c r="L62" s="29"/>
      <c r="M62" s="3"/>
      <c r="N62" s="4"/>
      <c r="O62" s="29"/>
      <c r="P62" s="29"/>
      <c r="Q62" s="29"/>
      <c r="R62" s="29"/>
      <c r="S62" s="29"/>
      <c r="T62" s="29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4"/>
      <c r="BK62" s="6"/>
    </row>
    <row r="63" spans="5:63" ht="7.5" customHeight="1" x14ac:dyDescent="0.4">
      <c r="E63" s="5"/>
      <c r="F63" s="29"/>
      <c r="G63" s="29"/>
      <c r="H63" s="29"/>
      <c r="I63" s="29"/>
      <c r="J63" s="29"/>
      <c r="K63" s="29"/>
      <c r="L63" s="29"/>
      <c r="M63" s="3"/>
      <c r="N63" s="4"/>
      <c r="O63" s="29"/>
      <c r="P63" s="29"/>
      <c r="Q63" s="29"/>
      <c r="R63" s="29"/>
      <c r="S63" s="29"/>
      <c r="T63" s="29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4"/>
      <c r="BK63" s="6"/>
    </row>
    <row r="64" spans="5:63" ht="7.5" customHeight="1" x14ac:dyDescent="0.4">
      <c r="E64" s="5"/>
      <c r="F64" s="29"/>
      <c r="G64" s="29"/>
      <c r="H64" s="29"/>
      <c r="I64" s="29"/>
      <c r="J64" s="29"/>
      <c r="K64" s="29"/>
      <c r="L64" s="29"/>
      <c r="M64" s="3"/>
      <c r="N64" s="4"/>
      <c r="O64" s="29" t="s">
        <v>29</v>
      </c>
      <c r="P64" s="29"/>
      <c r="Q64" s="29"/>
      <c r="R64" s="29"/>
      <c r="S64" s="29"/>
      <c r="T64" s="29"/>
      <c r="U64" s="29"/>
      <c r="V64" s="29"/>
      <c r="W64" s="27" t="s">
        <v>13</v>
      </c>
      <c r="X64" s="27"/>
      <c r="Y64" s="26" t="s">
        <v>51</v>
      </c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7" t="s">
        <v>14</v>
      </c>
      <c r="AT64" s="27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6"/>
    </row>
    <row r="65" spans="5:63" ht="7.5" customHeight="1" x14ac:dyDescent="0.4">
      <c r="E65" s="5"/>
      <c r="F65" s="29"/>
      <c r="G65" s="29"/>
      <c r="H65" s="29"/>
      <c r="I65" s="29"/>
      <c r="J65" s="29"/>
      <c r="K65" s="29"/>
      <c r="L65" s="29"/>
      <c r="M65" s="3"/>
      <c r="N65" s="4"/>
      <c r="O65" s="29"/>
      <c r="P65" s="29"/>
      <c r="Q65" s="29"/>
      <c r="R65" s="29"/>
      <c r="S65" s="29"/>
      <c r="T65" s="29"/>
      <c r="U65" s="29"/>
      <c r="V65" s="29"/>
      <c r="W65" s="27"/>
      <c r="X65" s="27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7"/>
      <c r="AT65" s="27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6"/>
    </row>
    <row r="66" spans="5:63" ht="7.5" customHeight="1" x14ac:dyDescent="0.4">
      <c r="E66" s="5"/>
      <c r="F66" s="29"/>
      <c r="G66" s="29"/>
      <c r="H66" s="29"/>
      <c r="I66" s="29"/>
      <c r="J66" s="29"/>
      <c r="K66" s="29"/>
      <c r="L66" s="29"/>
      <c r="M66" s="3"/>
      <c r="N66" s="4"/>
      <c r="O66" s="29"/>
      <c r="P66" s="29"/>
      <c r="Q66" s="29"/>
      <c r="R66" s="29"/>
      <c r="S66" s="29"/>
      <c r="T66" s="29"/>
      <c r="U66" s="29"/>
      <c r="V66" s="29"/>
      <c r="W66" s="27"/>
      <c r="X66" s="27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7"/>
      <c r="AT66" s="27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6"/>
    </row>
    <row r="67" spans="5:63" ht="7.5" customHeight="1" x14ac:dyDescent="0.4">
      <c r="E67" s="22"/>
      <c r="F67" s="11"/>
      <c r="G67" s="11"/>
      <c r="H67" s="11"/>
      <c r="I67" s="11"/>
      <c r="J67" s="11"/>
      <c r="K67" s="11"/>
      <c r="L67" s="11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25"/>
    </row>
    <row r="68" spans="5:63" ht="7.5" customHeight="1" x14ac:dyDescent="0.4">
      <c r="E68" s="23"/>
      <c r="F68" s="13"/>
      <c r="G68" s="13"/>
      <c r="H68" s="13"/>
      <c r="I68" s="13"/>
      <c r="J68" s="13"/>
      <c r="K68" s="13"/>
      <c r="L68" s="13"/>
      <c r="M68" s="13"/>
      <c r="N68" s="12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24"/>
    </row>
    <row r="69" spans="5:63" ht="7.5" customHeight="1" x14ac:dyDescent="0.4">
      <c r="E69" s="5"/>
      <c r="F69" s="28" t="s">
        <v>1</v>
      </c>
      <c r="G69" s="29"/>
      <c r="H69" s="29"/>
      <c r="I69" s="29"/>
      <c r="J69" s="29"/>
      <c r="K69" s="29"/>
      <c r="L69" s="29"/>
      <c r="M69" s="4"/>
      <c r="N69" s="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18"/>
      <c r="AD69" s="18"/>
      <c r="AE69" s="29" t="s">
        <v>33</v>
      </c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18"/>
      <c r="AR69" s="18"/>
      <c r="AS69" s="18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6"/>
    </row>
    <row r="70" spans="5:63" ht="7.5" customHeight="1" x14ac:dyDescent="0.4">
      <c r="E70" s="5"/>
      <c r="F70" s="29"/>
      <c r="G70" s="29"/>
      <c r="H70" s="29"/>
      <c r="I70" s="29"/>
      <c r="J70" s="29"/>
      <c r="K70" s="29"/>
      <c r="L70" s="29"/>
      <c r="M70" s="4"/>
      <c r="N70" s="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18"/>
      <c r="AC70" s="18"/>
      <c r="AD70" s="18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18"/>
      <c r="AR70" s="18"/>
      <c r="AS70" s="18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6"/>
    </row>
    <row r="71" spans="5:63" ht="7.5" customHeight="1" x14ac:dyDescent="0.4">
      <c r="E71" s="5"/>
      <c r="F71" s="29"/>
      <c r="G71" s="29"/>
      <c r="H71" s="29"/>
      <c r="I71" s="29"/>
      <c r="J71" s="29"/>
      <c r="K71" s="29"/>
      <c r="L71" s="29"/>
      <c r="M71" s="4"/>
      <c r="N71" s="2"/>
      <c r="O71" s="27" t="s">
        <v>20</v>
      </c>
      <c r="P71" s="27"/>
      <c r="Q71" s="27" t="s">
        <v>30</v>
      </c>
      <c r="R71" s="27"/>
      <c r="S71" s="27"/>
      <c r="T71" s="27" t="s">
        <v>13</v>
      </c>
      <c r="U71" s="27"/>
      <c r="V71" s="27" t="s">
        <v>39</v>
      </c>
      <c r="W71" s="27"/>
      <c r="X71" s="27"/>
      <c r="Y71" s="27">
        <v>28</v>
      </c>
      <c r="Z71" s="27"/>
      <c r="AA71" s="27" t="s">
        <v>34</v>
      </c>
      <c r="AB71" s="27"/>
      <c r="AC71" s="27">
        <v>4</v>
      </c>
      <c r="AD71" s="27"/>
      <c r="AE71" s="27" t="s">
        <v>36</v>
      </c>
      <c r="AF71" s="27"/>
      <c r="AG71" s="27">
        <v>1</v>
      </c>
      <c r="AH71" s="27"/>
      <c r="AI71" s="27" t="s">
        <v>37</v>
      </c>
      <c r="AJ71" s="27"/>
      <c r="AK71" s="27" t="s">
        <v>32</v>
      </c>
      <c r="AL71" s="27"/>
      <c r="AM71" s="27"/>
      <c r="AN71" s="27" t="s">
        <v>40</v>
      </c>
      <c r="AO71" s="27"/>
      <c r="AP71" s="27"/>
      <c r="AQ71" s="27">
        <v>2</v>
      </c>
      <c r="AR71" s="27"/>
      <c r="AS71" s="27" t="s">
        <v>34</v>
      </c>
      <c r="AT71" s="27"/>
      <c r="AU71" s="27">
        <v>3</v>
      </c>
      <c r="AV71" s="27"/>
      <c r="AW71" s="27" t="s">
        <v>36</v>
      </c>
      <c r="AX71" s="27"/>
      <c r="AY71" s="27">
        <v>31</v>
      </c>
      <c r="AZ71" s="27"/>
      <c r="BA71" s="27" t="s">
        <v>37</v>
      </c>
      <c r="BB71" s="27"/>
      <c r="BC71" s="27" t="s">
        <v>14</v>
      </c>
      <c r="BD71" s="27"/>
      <c r="BE71" s="18"/>
      <c r="BF71" s="27" t="s">
        <v>18</v>
      </c>
      <c r="BG71" s="27"/>
      <c r="BH71" s="27" t="s">
        <v>31</v>
      </c>
      <c r="BI71" s="27"/>
      <c r="BJ71" s="27"/>
      <c r="BK71" s="6"/>
    </row>
    <row r="72" spans="5:63" ht="7.5" customHeight="1" x14ac:dyDescent="0.4">
      <c r="E72" s="5"/>
      <c r="F72" s="29"/>
      <c r="G72" s="29"/>
      <c r="H72" s="29"/>
      <c r="I72" s="29"/>
      <c r="J72" s="29"/>
      <c r="K72" s="29"/>
      <c r="L72" s="29"/>
      <c r="M72" s="4"/>
      <c r="N72" s="2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18"/>
      <c r="BF72" s="27"/>
      <c r="BG72" s="27"/>
      <c r="BH72" s="27"/>
      <c r="BI72" s="27"/>
      <c r="BJ72" s="27"/>
      <c r="BK72" s="6"/>
    </row>
    <row r="73" spans="5:63" ht="7.5" customHeight="1" x14ac:dyDescent="0.4">
      <c r="E73" s="5"/>
      <c r="F73" s="29"/>
      <c r="G73" s="29"/>
      <c r="H73" s="29"/>
      <c r="I73" s="29"/>
      <c r="J73" s="29"/>
      <c r="K73" s="29"/>
      <c r="L73" s="29"/>
      <c r="M73" s="4"/>
      <c r="N73" s="2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18"/>
      <c r="BF73" s="27"/>
      <c r="BG73" s="27"/>
      <c r="BH73" s="27"/>
      <c r="BI73" s="27"/>
      <c r="BJ73" s="27"/>
      <c r="BK73" s="6"/>
    </row>
    <row r="74" spans="5:63" ht="7.5" customHeight="1" x14ac:dyDescent="0.4">
      <c r="E74" s="22"/>
      <c r="F74" s="11"/>
      <c r="G74" s="11"/>
      <c r="H74" s="11"/>
      <c r="I74" s="11"/>
      <c r="J74" s="11"/>
      <c r="K74" s="11"/>
      <c r="L74" s="11"/>
      <c r="M74" s="11"/>
      <c r="N74" s="15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25"/>
    </row>
    <row r="75" spans="5:63" ht="7.5" customHeight="1" x14ac:dyDescent="0.4">
      <c r="E75" s="23"/>
      <c r="F75" s="13"/>
      <c r="G75" s="13"/>
      <c r="H75" s="13"/>
      <c r="I75" s="13"/>
      <c r="J75" s="13"/>
      <c r="K75" s="13"/>
      <c r="L75" s="13"/>
      <c r="M75" s="13"/>
      <c r="N75" s="12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24"/>
    </row>
    <row r="76" spans="5:63" ht="7.5" customHeight="1" x14ac:dyDescent="0.4">
      <c r="E76" s="5"/>
      <c r="F76" s="28" t="s">
        <v>2</v>
      </c>
      <c r="G76" s="29"/>
      <c r="H76" s="29"/>
      <c r="I76" s="29"/>
      <c r="J76" s="29"/>
      <c r="K76" s="29"/>
      <c r="L76" s="29"/>
      <c r="M76" s="4"/>
      <c r="N76" s="2"/>
      <c r="O76" s="27" t="s">
        <v>39</v>
      </c>
      <c r="P76" s="27"/>
      <c r="Q76" s="27"/>
      <c r="R76" s="27">
        <v>30</v>
      </c>
      <c r="S76" s="27"/>
      <c r="T76" s="27" t="s">
        <v>34</v>
      </c>
      <c r="U76" s="27"/>
      <c r="V76" s="27">
        <v>10</v>
      </c>
      <c r="W76" s="27"/>
      <c r="X76" s="27" t="s">
        <v>36</v>
      </c>
      <c r="Y76" s="27"/>
      <c r="Z76" s="27">
        <v>28</v>
      </c>
      <c r="AA76" s="27"/>
      <c r="AB76" s="27" t="s">
        <v>37</v>
      </c>
      <c r="AC76" s="27"/>
      <c r="AD76" s="4"/>
      <c r="AE76" s="26" t="s">
        <v>53</v>
      </c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6"/>
    </row>
    <row r="77" spans="5:63" ht="7.5" customHeight="1" x14ac:dyDescent="0.4">
      <c r="E77" s="5"/>
      <c r="F77" s="29"/>
      <c r="G77" s="29"/>
      <c r="H77" s="29"/>
      <c r="I77" s="29"/>
      <c r="J77" s="29"/>
      <c r="K77" s="29"/>
      <c r="L77" s="29"/>
      <c r="M77" s="4"/>
      <c r="N77" s="2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4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6"/>
    </row>
    <row r="78" spans="5:63" ht="7.5" customHeight="1" x14ac:dyDescent="0.4">
      <c r="E78" s="5"/>
      <c r="F78" s="29"/>
      <c r="G78" s="29"/>
      <c r="H78" s="29"/>
      <c r="I78" s="29"/>
      <c r="J78" s="29"/>
      <c r="K78" s="29"/>
      <c r="L78" s="29"/>
      <c r="M78" s="4"/>
      <c r="N78" s="2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4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6"/>
    </row>
    <row r="79" spans="5:63" ht="7.5" customHeight="1" x14ac:dyDescent="0.4">
      <c r="E79" s="5"/>
      <c r="F79" s="29"/>
      <c r="G79" s="29"/>
      <c r="H79" s="29"/>
      <c r="I79" s="29"/>
      <c r="J79" s="29"/>
      <c r="K79" s="29"/>
      <c r="L79" s="29"/>
      <c r="M79" s="4"/>
      <c r="N79" s="2"/>
      <c r="O79" s="27" t="s">
        <v>40</v>
      </c>
      <c r="P79" s="27"/>
      <c r="Q79" s="27"/>
      <c r="R79" s="27">
        <v>3</v>
      </c>
      <c r="S79" s="27"/>
      <c r="T79" s="27" t="s">
        <v>34</v>
      </c>
      <c r="U79" s="27"/>
      <c r="V79" s="27">
        <v>7</v>
      </c>
      <c r="W79" s="27"/>
      <c r="X79" s="27" t="s">
        <v>36</v>
      </c>
      <c r="Y79" s="27"/>
      <c r="Z79" s="27">
        <v>8</v>
      </c>
      <c r="AA79" s="27"/>
      <c r="AB79" s="27" t="s">
        <v>37</v>
      </c>
      <c r="AC79" s="27"/>
      <c r="AD79" s="4"/>
      <c r="AE79" s="26" t="s">
        <v>52</v>
      </c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6"/>
    </row>
    <row r="80" spans="5:63" ht="7.5" customHeight="1" x14ac:dyDescent="0.4">
      <c r="E80" s="5"/>
      <c r="F80" s="29"/>
      <c r="G80" s="29"/>
      <c r="H80" s="29"/>
      <c r="I80" s="29"/>
      <c r="J80" s="29"/>
      <c r="K80" s="29"/>
      <c r="L80" s="29"/>
      <c r="M80" s="4"/>
      <c r="N80" s="2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4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6"/>
    </row>
    <row r="81" spans="5:63" ht="7.5" customHeight="1" x14ac:dyDescent="0.4">
      <c r="E81" s="5"/>
      <c r="F81" s="29"/>
      <c r="G81" s="29"/>
      <c r="H81" s="29"/>
      <c r="I81" s="29"/>
      <c r="J81" s="29"/>
      <c r="K81" s="29"/>
      <c r="L81" s="29"/>
      <c r="M81" s="4"/>
      <c r="N81" s="2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4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6"/>
    </row>
    <row r="82" spans="5:63" ht="7.5" customHeight="1" x14ac:dyDescent="0.4">
      <c r="E82" s="5"/>
      <c r="F82" s="29"/>
      <c r="G82" s="29"/>
      <c r="H82" s="29"/>
      <c r="I82" s="29"/>
      <c r="J82" s="29"/>
      <c r="K82" s="29"/>
      <c r="L82" s="29"/>
      <c r="M82" s="4"/>
      <c r="N82" s="2"/>
      <c r="O82" s="27"/>
      <c r="P82" s="27"/>
      <c r="Q82" s="27"/>
      <c r="R82" s="27"/>
      <c r="S82" s="27"/>
      <c r="T82" s="27" t="s">
        <v>34</v>
      </c>
      <c r="U82" s="27"/>
      <c r="V82" s="27"/>
      <c r="W82" s="27"/>
      <c r="X82" s="27" t="s">
        <v>35</v>
      </c>
      <c r="Y82" s="27"/>
      <c r="Z82" s="27"/>
      <c r="AA82" s="27"/>
      <c r="AB82" s="27" t="s">
        <v>37</v>
      </c>
      <c r="AC82" s="27"/>
      <c r="AD82" s="4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6"/>
    </row>
    <row r="83" spans="5:63" ht="7.5" customHeight="1" x14ac:dyDescent="0.4">
      <c r="E83" s="5"/>
      <c r="F83" s="29"/>
      <c r="G83" s="29"/>
      <c r="H83" s="29"/>
      <c r="I83" s="29"/>
      <c r="J83" s="29"/>
      <c r="K83" s="29"/>
      <c r="L83" s="29"/>
      <c r="M83" s="4"/>
      <c r="N83" s="2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4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6"/>
    </row>
    <row r="84" spans="5:63" ht="7.5" customHeight="1" x14ac:dyDescent="0.4">
      <c r="E84" s="5"/>
      <c r="F84" s="29"/>
      <c r="G84" s="29"/>
      <c r="H84" s="29"/>
      <c r="I84" s="29"/>
      <c r="J84" s="29"/>
      <c r="K84" s="29"/>
      <c r="L84" s="29"/>
      <c r="M84" s="4"/>
      <c r="N84" s="2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4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6"/>
    </row>
    <row r="85" spans="5:63" ht="7.5" customHeight="1" x14ac:dyDescent="0.4">
      <c r="E85" s="5"/>
      <c r="F85" s="29"/>
      <c r="G85" s="29"/>
      <c r="H85" s="29"/>
      <c r="I85" s="29"/>
      <c r="J85" s="29"/>
      <c r="K85" s="29"/>
      <c r="L85" s="29"/>
      <c r="M85" s="4"/>
      <c r="N85" s="2"/>
      <c r="O85" s="27"/>
      <c r="P85" s="27"/>
      <c r="Q85" s="27"/>
      <c r="R85" s="27"/>
      <c r="S85" s="27"/>
      <c r="T85" s="27" t="s">
        <v>34</v>
      </c>
      <c r="U85" s="27"/>
      <c r="V85" s="27"/>
      <c r="W85" s="27"/>
      <c r="X85" s="27" t="s">
        <v>35</v>
      </c>
      <c r="Y85" s="27"/>
      <c r="Z85" s="27"/>
      <c r="AA85" s="27"/>
      <c r="AB85" s="27" t="s">
        <v>37</v>
      </c>
      <c r="AC85" s="27"/>
      <c r="AD85" s="4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6"/>
    </row>
    <row r="86" spans="5:63" ht="7.5" customHeight="1" x14ac:dyDescent="0.4">
      <c r="E86" s="5"/>
      <c r="F86" s="29"/>
      <c r="G86" s="29"/>
      <c r="H86" s="29"/>
      <c r="I86" s="29"/>
      <c r="J86" s="29"/>
      <c r="K86" s="29"/>
      <c r="L86" s="29"/>
      <c r="M86" s="4"/>
      <c r="N86" s="2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4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6"/>
    </row>
    <row r="87" spans="5:63" ht="7.5" customHeight="1" x14ac:dyDescent="0.4">
      <c r="E87" s="5"/>
      <c r="F87" s="29"/>
      <c r="G87" s="29"/>
      <c r="H87" s="29"/>
      <c r="I87" s="29"/>
      <c r="J87" s="29"/>
      <c r="K87" s="29"/>
      <c r="L87" s="29"/>
      <c r="M87" s="4"/>
      <c r="N87" s="2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4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6"/>
    </row>
    <row r="88" spans="5:63" ht="7.5" customHeight="1" x14ac:dyDescent="0.4">
      <c r="E88" s="5"/>
      <c r="F88" s="29"/>
      <c r="G88" s="29"/>
      <c r="H88" s="29"/>
      <c r="I88" s="29"/>
      <c r="J88" s="29"/>
      <c r="K88" s="29"/>
      <c r="L88" s="29"/>
      <c r="M88" s="4"/>
      <c r="N88" s="2"/>
      <c r="O88" s="27"/>
      <c r="P88" s="27"/>
      <c r="Q88" s="27"/>
      <c r="R88" s="27"/>
      <c r="S88" s="27"/>
      <c r="T88" s="27" t="s">
        <v>34</v>
      </c>
      <c r="U88" s="27"/>
      <c r="V88" s="27"/>
      <c r="W88" s="27"/>
      <c r="X88" s="27" t="s">
        <v>35</v>
      </c>
      <c r="Y88" s="27"/>
      <c r="Z88" s="27"/>
      <c r="AA88" s="27"/>
      <c r="AB88" s="27" t="s">
        <v>37</v>
      </c>
      <c r="AC88" s="27"/>
      <c r="AD88" s="4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6"/>
    </row>
    <row r="89" spans="5:63" ht="7.5" customHeight="1" x14ac:dyDescent="0.4">
      <c r="E89" s="5"/>
      <c r="F89" s="29"/>
      <c r="G89" s="29"/>
      <c r="H89" s="29"/>
      <c r="I89" s="29"/>
      <c r="J89" s="29"/>
      <c r="K89" s="29"/>
      <c r="L89" s="29"/>
      <c r="M89" s="4"/>
      <c r="N89" s="2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4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6"/>
    </row>
    <row r="90" spans="5:63" ht="7.5" customHeight="1" x14ac:dyDescent="0.4">
      <c r="E90" s="5"/>
      <c r="F90" s="29"/>
      <c r="G90" s="29"/>
      <c r="H90" s="29"/>
      <c r="I90" s="29"/>
      <c r="J90" s="29"/>
      <c r="K90" s="29"/>
      <c r="L90" s="29"/>
      <c r="M90" s="4"/>
      <c r="N90" s="2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4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6"/>
    </row>
    <row r="91" spans="5:63" ht="7.5" customHeight="1" x14ac:dyDescent="0.4">
      <c r="E91" s="5"/>
      <c r="F91" s="29"/>
      <c r="G91" s="29"/>
      <c r="H91" s="29"/>
      <c r="I91" s="29"/>
      <c r="J91" s="29"/>
      <c r="K91" s="29"/>
      <c r="L91" s="29"/>
      <c r="M91" s="4"/>
      <c r="N91" s="2"/>
      <c r="O91" s="27"/>
      <c r="P91" s="27"/>
      <c r="Q91" s="27"/>
      <c r="R91" s="27"/>
      <c r="S91" s="27"/>
      <c r="T91" s="27" t="s">
        <v>34</v>
      </c>
      <c r="U91" s="27"/>
      <c r="V91" s="27"/>
      <c r="W91" s="27"/>
      <c r="X91" s="27" t="s">
        <v>35</v>
      </c>
      <c r="Y91" s="27"/>
      <c r="Z91" s="27"/>
      <c r="AA91" s="27"/>
      <c r="AB91" s="27" t="s">
        <v>37</v>
      </c>
      <c r="AC91" s="27"/>
      <c r="AD91" s="4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6"/>
    </row>
    <row r="92" spans="5:63" ht="7.5" customHeight="1" x14ac:dyDescent="0.4">
      <c r="E92" s="5"/>
      <c r="F92" s="29"/>
      <c r="G92" s="29"/>
      <c r="H92" s="29"/>
      <c r="I92" s="29"/>
      <c r="J92" s="29"/>
      <c r="K92" s="29"/>
      <c r="L92" s="29"/>
      <c r="M92" s="4"/>
      <c r="N92" s="2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4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6"/>
    </row>
    <row r="93" spans="5:63" ht="7.5" customHeight="1" x14ac:dyDescent="0.4">
      <c r="E93" s="5"/>
      <c r="F93" s="29"/>
      <c r="G93" s="29"/>
      <c r="H93" s="29"/>
      <c r="I93" s="29"/>
      <c r="J93" s="29"/>
      <c r="K93" s="29"/>
      <c r="L93" s="29"/>
      <c r="M93" s="4"/>
      <c r="N93" s="2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4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6"/>
    </row>
    <row r="94" spans="5:63" ht="7.5" customHeight="1" thickBot="1" x14ac:dyDescent="0.45">
      <c r="E94" s="7"/>
      <c r="F94" s="8"/>
      <c r="G94" s="8"/>
      <c r="H94" s="8"/>
      <c r="I94" s="8"/>
      <c r="J94" s="8"/>
      <c r="K94" s="8"/>
      <c r="L94" s="8"/>
      <c r="M94" s="8"/>
      <c r="N94" s="9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10"/>
    </row>
    <row r="99" spans="3:5" ht="7.5" customHeight="1" x14ac:dyDescent="0.4">
      <c r="C99" s="1" t="s">
        <v>19</v>
      </c>
      <c r="D99" s="1" t="s">
        <v>21</v>
      </c>
    </row>
    <row r="100" spans="3:5" ht="7.5" customHeight="1" x14ac:dyDescent="0.4">
      <c r="C100" s="1" t="s">
        <v>38</v>
      </c>
      <c r="D100" s="1" t="s">
        <v>39</v>
      </c>
      <c r="E100" s="1" t="s">
        <v>40</v>
      </c>
    </row>
  </sheetData>
  <mergeCells count="130">
    <mergeCell ref="F4:L9"/>
    <mergeCell ref="O5:AF8"/>
    <mergeCell ref="F10:L15"/>
    <mergeCell ref="O11:AF14"/>
    <mergeCell ref="F16:L21"/>
    <mergeCell ref="O17:Q20"/>
    <mergeCell ref="R17:S20"/>
    <mergeCell ref="T17:U20"/>
    <mergeCell ref="V17:W20"/>
    <mergeCell ref="X17:Y20"/>
    <mergeCell ref="Z17:AA20"/>
    <mergeCell ref="AB17:AC20"/>
    <mergeCell ref="AD17:AF20"/>
    <mergeCell ref="AH3:AK22"/>
    <mergeCell ref="AL3:AQ22"/>
    <mergeCell ref="AR3:BK22"/>
    <mergeCell ref="AA36:AB38"/>
    <mergeCell ref="AC36:AV38"/>
    <mergeCell ref="AW36:AX38"/>
    <mergeCell ref="O39:Z41"/>
    <mergeCell ref="AA39:AB41"/>
    <mergeCell ref="AC39:BH41"/>
    <mergeCell ref="F24:L41"/>
    <mergeCell ref="O24:P26"/>
    <mergeCell ref="Q24:AD26"/>
    <mergeCell ref="Q27:BI29"/>
    <mergeCell ref="Q30:BI32"/>
    <mergeCell ref="O33:Z35"/>
    <mergeCell ref="AA33:AB35"/>
    <mergeCell ref="AC33:AV35"/>
    <mergeCell ref="AW33:AX35"/>
    <mergeCell ref="O36:Z38"/>
    <mergeCell ref="BI39:BJ41"/>
    <mergeCell ref="F44:L49"/>
    <mergeCell ref="O44:Q46"/>
    <mergeCell ref="R44:W46"/>
    <mergeCell ref="Y44:AA46"/>
    <mergeCell ref="AB44:AG46"/>
    <mergeCell ref="AI44:AK46"/>
    <mergeCell ref="AL44:AZ46"/>
    <mergeCell ref="BB44:BD46"/>
    <mergeCell ref="BE44:BJ46"/>
    <mergeCell ref="O47:Q49"/>
    <mergeCell ref="R47:W49"/>
    <mergeCell ref="X47:Y49"/>
    <mergeCell ref="Z47:AS49"/>
    <mergeCell ref="AT47:AU49"/>
    <mergeCell ref="F52:L66"/>
    <mergeCell ref="O52:P54"/>
    <mergeCell ref="Q52:AD54"/>
    <mergeCell ref="Q55:BI57"/>
    <mergeCell ref="Q58:BI60"/>
    <mergeCell ref="O71:P73"/>
    <mergeCell ref="Q71:S73"/>
    <mergeCell ref="T71:U73"/>
    <mergeCell ref="V71:X73"/>
    <mergeCell ref="Y71:Z73"/>
    <mergeCell ref="AA71:AB73"/>
    <mergeCell ref="AC71:AD73"/>
    <mergeCell ref="AE71:AF73"/>
    <mergeCell ref="O61:T63"/>
    <mergeCell ref="U61:BI63"/>
    <mergeCell ref="O64:V66"/>
    <mergeCell ref="W64:X66"/>
    <mergeCell ref="Y64:AR66"/>
    <mergeCell ref="AS64:AT66"/>
    <mergeCell ref="BH71:BJ73"/>
    <mergeCell ref="F76:L93"/>
    <mergeCell ref="O76:Q78"/>
    <mergeCell ref="R76:S78"/>
    <mergeCell ref="T76:U78"/>
    <mergeCell ref="V76:W78"/>
    <mergeCell ref="X76:Y78"/>
    <mergeCell ref="Z76:AA78"/>
    <mergeCell ref="AB76:AC78"/>
    <mergeCell ref="AE76:BJ78"/>
    <mergeCell ref="AU71:AV73"/>
    <mergeCell ref="AW71:AX73"/>
    <mergeCell ref="AY71:AZ73"/>
    <mergeCell ref="BA71:BB73"/>
    <mergeCell ref="BC71:BD73"/>
    <mergeCell ref="BF71:BG73"/>
    <mergeCell ref="AG71:AH73"/>
    <mergeCell ref="AI71:AJ73"/>
    <mergeCell ref="AK71:AM73"/>
    <mergeCell ref="AN71:AP73"/>
    <mergeCell ref="AQ71:AR73"/>
    <mergeCell ref="AS71:AT73"/>
    <mergeCell ref="F69:L73"/>
    <mergeCell ref="AE69:AP70"/>
    <mergeCell ref="AB79:AC81"/>
    <mergeCell ref="AE79:BJ81"/>
    <mergeCell ref="O82:Q84"/>
    <mergeCell ref="R82:S84"/>
    <mergeCell ref="T82:U84"/>
    <mergeCell ref="V82:W84"/>
    <mergeCell ref="X82:Y84"/>
    <mergeCell ref="Z82:AA84"/>
    <mergeCell ref="AB82:AC84"/>
    <mergeCell ref="AE82:BJ84"/>
    <mergeCell ref="O79:Q81"/>
    <mergeCell ref="R79:S81"/>
    <mergeCell ref="T79:U81"/>
    <mergeCell ref="V79:W81"/>
    <mergeCell ref="X79:Y81"/>
    <mergeCell ref="Z79:AA81"/>
    <mergeCell ref="AB91:AC93"/>
    <mergeCell ref="AE91:BJ93"/>
    <mergeCell ref="O91:Q93"/>
    <mergeCell ref="R91:S93"/>
    <mergeCell ref="T91:U93"/>
    <mergeCell ref="V91:W93"/>
    <mergeCell ref="X91:Y93"/>
    <mergeCell ref="Z91:AA93"/>
    <mergeCell ref="AB85:AC87"/>
    <mergeCell ref="AE85:BJ87"/>
    <mergeCell ref="O88:Q90"/>
    <mergeCell ref="R88:S90"/>
    <mergeCell ref="T88:U90"/>
    <mergeCell ref="V88:W90"/>
    <mergeCell ref="X88:Y90"/>
    <mergeCell ref="Z88:AA90"/>
    <mergeCell ref="AB88:AC90"/>
    <mergeCell ref="AE88:BJ90"/>
    <mergeCell ref="O85:Q87"/>
    <mergeCell ref="R85:S87"/>
    <mergeCell ref="T85:U87"/>
    <mergeCell ref="V85:W87"/>
    <mergeCell ref="X85:Y87"/>
    <mergeCell ref="Z85:AA87"/>
  </mergeCells>
  <phoneticPr fontId="2"/>
  <dataValidations count="2">
    <dataValidation type="list" allowBlank="1" showInputMessage="1" showErrorMessage="1" sqref="O76 O88 O79 O82 O85 O91 V71 AN71 O17">
      <formula1>$C$100:$E$100</formula1>
    </dataValidation>
    <dataValidation type="list" allowBlank="1" showInputMessage="1" showErrorMessage="1" sqref="Y44:AA46 AI44:AK46 BB44:BD46 O44:Q49 O71 BF71 BE71:BE73">
      <formula1>$C$99:$D$99</formula1>
    </dataValidation>
  </dataValidations>
  <pageMargins left="0.58823529411764708" right="0.5" top="1.2878787878787878" bottom="0.75" header="0.79545454545454541" footer="0.3"/>
  <pageSetup paperSize="9" orientation="portrait" r:id="rId1"/>
  <headerFooter>
    <oddHeader>&amp;C&amp;"ＭＳ ゴシック,標準"&amp;20泉大津市消防団　入団申込書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izumiotsu</cp:lastModifiedBy>
  <cp:lastPrinted>2022-08-22T02:41:14Z</cp:lastPrinted>
  <dcterms:created xsi:type="dcterms:W3CDTF">2022-06-23T04:47:36Z</dcterms:created>
  <dcterms:modified xsi:type="dcterms:W3CDTF">2022-08-22T02:43:38Z</dcterms:modified>
</cp:coreProperties>
</file>